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2025-10-23 08:33:31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4,039,454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856,960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219,980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2,578,658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1,153,615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1,669,370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856,960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856,960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2,578,658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4,039,454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1,659,255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2,193,883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4,625,635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4,625,635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856,960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2,890,135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1,939,985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312,032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4,935,713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4,935,713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494,948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4,190,972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1,139,719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4,815,589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898,565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2,762,784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195,913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2,703,421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4,437,511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195,913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1,898,789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4,437,511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4,249,263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195,913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3,780,197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3,677,955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2,466,800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1,240,568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4,047,312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2,980,488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4,935,713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4,935,713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4,935,713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4,935,713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2,980,488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3,237,665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1,463,528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3,853,363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3,150,780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1,777,375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4,935,713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4,935,713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2,980,488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4,935,713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4,935,713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2,980,488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1,602,652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845,058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3,701,997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429,461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1,139,719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526,143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2,375,474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1,688,963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2,416,576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1,687,676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1,865,790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1,272,409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2,576,058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4,126,502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4,909,540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506,651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1,811,604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969,121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4,053,268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1,720,294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4,153,406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3,336,888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3,336,888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3,243,836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3,004,725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464,486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3,004,725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1,197,413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1,813,906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691,536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567,788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3,500,559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3,172,741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567,788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691,536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1,600,638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3,956,707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2,358,743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2,358,743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501,349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2,497,741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4,990,271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4,610,889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1,275,178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4,488,872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4,832,549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3,559,136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2,941,940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3,587,528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4,832,549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368,100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3,261,328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2,027,741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2,027,741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4,272,331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885,785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4,035,640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4,212,614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2,027,741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3,574,017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2025-10-23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2025-10-23 08:43:29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1,818,483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1,818,483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1,818,483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1,818,483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1,818,483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15,465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2,299,376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2,299,376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197,348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203,095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231,537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2,903,302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2,903,302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121,963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133,672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1,935,662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139,535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296,767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110,860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2,008,392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2,008,392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2,008,392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2,008,392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2,008,392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1,081,096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518,231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341,614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200,280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2,903,302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2,903,302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25,675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28,776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1,935,662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353,442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544,683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1,813,708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440,516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440,494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35,640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473,683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473,683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473,679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114,582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154,785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511,049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413,091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89,086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511,049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441,608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3,981,506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3,981,504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3,981,513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323,769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10,983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198,331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198,288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310,858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319,778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319,787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319,778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319,787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