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2025-07-12 00:33:33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2,130,542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578,815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532,038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3,076,013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1,454,400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2,128,107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578,815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578,815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3,076,013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2,130,542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1,844,179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678,184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340,622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340,622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578,815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1,937,540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2,530,144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2,506,318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4,149,890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4,149,890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2,863,640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3,574,404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481,731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1,092,159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2,281,642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1,034,338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1,747,617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3,254,459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4,642,691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1,747,617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2,073,703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4,642,691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4,420,293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1,747,617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149,899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3,971,047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2,846,706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3,100,764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904,722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4,192,173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4,149,890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4,149,890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4,149,890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4,149,890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4,192,173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3,809,403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1,780,643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4,585,043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4,550,228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3,056,849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4,149,890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4,149,890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4,192,173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4,149,890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4,149,890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4,192,173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2,084,218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1,398,815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4,257,810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1,035,678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481,731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1,155,374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2,777,513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2,098,033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2,832,082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2,185,782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2,329,075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1,780,492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4,244,772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1,116,078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3,318,044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2,715,604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4,557,706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1,867,432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4,804,702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2,784,079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338,190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821,223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821,223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3,928,977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2,915,337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3,690,514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2,915,337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3,690,514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3,651,049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96,213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4,369,115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3,467,255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2,872,507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2,991,858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3,467,255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4,369,115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2,200,929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2,382,430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2,666,389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2,666,389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1,091,685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1,592,364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945,651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447,986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573,864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24,994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835,572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3,707,942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3,125,163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3,728,038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835,572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4,080,323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4,702,195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3,793,970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3,793,970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118,865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1,964,915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3,964,030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4,783,342</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3,793,970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4,887,966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2025-07-12 00:13:21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243,369,514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63,901,638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20,111,607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362,968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161,898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920,711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1,713,513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1,186,355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1,405,889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8,489,140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333,946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7,333,451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534,371,829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124,614,010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563,120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1,836,779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1,536,176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1,536,132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934,958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4,210,909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4,210,909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904,751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310,145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194,869,664</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10,884,903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709,288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746,558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746,558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888,609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651,069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883,704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69,782,159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72,040,150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52,833,210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56,008,256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34,432,053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30,933,915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24,248,559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13,508,294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13,750,873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62,809,985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99,116,406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40,624,432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118,266,574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53,453,153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414,842,322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468,756,118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43,622,657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67,017,195</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12,620,580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179,284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54,265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101,653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65,438,769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21,994,108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117,804,867</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68,331,165</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26,830,520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4,899,973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19,691,224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200,027,340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37,885,823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93,834,007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1,153,124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8,633,644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7,492,677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615,942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131,012,296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4,658,322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71,709,420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74,294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3,657,195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560,567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5,128,323</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238,768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368,756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983,732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21,262,251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588,605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4,546,164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1,579,404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2025-07-12 00:42:16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14,783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1,736,324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3,544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1,736,324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3,346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1,736,572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1,736,324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1,736,324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14,783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7,682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79,288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2,219,135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2,219,135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186,102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187,293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215,938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2,801,696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2,801,696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114,249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121,343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1,827,844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128,857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273,440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99,070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1,976,685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1,976,685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1,976,685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10,488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1,976,685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22,114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1,976,685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1,066,202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509,753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20,533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330,923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185,670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2,801,696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2,801,696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24,755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26,656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26,649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38,448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33,018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26,924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10,862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9,522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18,513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35,269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12,542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6,997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1,827,844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6,662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7,742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335,876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534,526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1,732,373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700,185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186,511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381,247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381,247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32,749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21,212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464,809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464,809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464,809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715,893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86,431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86,431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105,353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142,286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484,631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306,141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385,182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80,847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306,141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484,714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714,692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436,405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3,960,500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3,960,500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3,960,500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199,694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12,300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15,846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318,104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8,481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183,355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183,355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2,091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1,598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309,576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300,303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217,575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217,575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217,575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11,942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42,615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42,607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217,575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12,722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