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2025-07-02 16:37:36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2,417,547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547,963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560,332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3,118,214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1,484,203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2,174,488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547,963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547,963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3,118,214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2,417,547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1,908,029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1,028,334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1,745,224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1,745,224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547,963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3,148,599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3,868,216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4,015,423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203,759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203,759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3,949,504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4,854,741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2,677,055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2,107,415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4,543,600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2,502,882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4,455,415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3,292,045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4,662,273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4,455,415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2,091,608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4,662,273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4,447,624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4,455,415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1,853,881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4,499,296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2,876,951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4,258,606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2,183,433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4,364,208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203,759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203,759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203,759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203,759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4,364,208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3,882,893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1,821,900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4,684,926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4,680,445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3,145,695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203,759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203,759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4,364,208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203,759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203,759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4,364,208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2,150,023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1,474,697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4,326,011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1,115,165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2,677,055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1,208,300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2,814,747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2,137,531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2,871,058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2,228,157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2,371,937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1,826,352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4,818,107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2,292,114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3,189,941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3,382,453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4,819,946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4,896,214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4,882,390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2,890,387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448,648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1,593,306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1,593,306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4,002,976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4,175,884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3,761,507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4,175,884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3,761,507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4,353,531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880,203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1,806,452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4,913,683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286,600</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3,430,326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4,913,683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1,806,452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2,763,323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2,738,276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4,115,559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4,115,559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1,154,278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1,967,379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1,041,885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533,911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939,163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79,912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1,414,365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3,724,475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3,153,188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3,742,854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1,414,365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4,450,657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257,371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1,971,801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1,971,801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184,220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2,094,901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4,478,636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4,836,554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1,971,801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10,784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2025-07-02 16:13:21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241,842,769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63,613,123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20,008,200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361,832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161,189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919,793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1,711,438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1,184,874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1,404,561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8,410,897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332,350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7,284,523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531,439,153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123,820,149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562,012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1,834,689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1,534,055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1,534,055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932,863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4,208,136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4,208,135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902,469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308,418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193,657,119</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10,834,506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705,627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744,968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744,968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883,076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650,224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881,984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69,465,973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71,419,410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52,412,159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55,523,940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34,058,309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30,682,148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24,052,994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13,438,393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13,707,670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62,664,923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97,318,009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40,497,944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118,182,758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53,212,374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413,842,294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467,727,080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43,558,477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66,589,300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12,575,437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176,631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53,373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101,346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65,265,934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21,923,231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117,389,186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68,103,857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26,688,834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4,873,877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19,652,360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199,905,338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37,847,654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93,565,649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1,151,280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8,551,926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7,410,402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612,585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130,845,700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4,580,989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71,474,118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72,637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3,650,566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558,026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5,099,552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237,038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365,370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972,441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20,972,244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579,055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4,503,897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1,566,638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2025-07-02 16:48:24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14,719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1,728,794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1,728,794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3,330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1,728,794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1,728,794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1,728,794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78,977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2,212,562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2,212,562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185,134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186,202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214,841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2,789,471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2,789,471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113,579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120,510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1,817,105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127,950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271,316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97,956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1,973,873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1,973,873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1,973,873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1,973,873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22,028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1,973,873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1,064,705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508,860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20,487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329,896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184,446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2,789,471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2,789,471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24,679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26,445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26,445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38,303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32,886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26,823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10,821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9,497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18,423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35,058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12,501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1,817,105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7,713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334,165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533,489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1,720,616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698,503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186,241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377,065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377,065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32,156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21,026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463,990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463,990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463,990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714,966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86,376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86,376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104,681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141,310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481,487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305,245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381,872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80,229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305,245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481,487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713,862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436,049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3,958,799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3,958,799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3,958,799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198,797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12,173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15,702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317,581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8,258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182,019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182,019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1,561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309,229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299,493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200,657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200,657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200,657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11,392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42,248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42,248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200,657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12,178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