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2025-08-24 12:34:25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797,606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485,942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399,381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2,862,678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1,324,236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1,919,360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485,942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485,942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2,862,678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797,606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1,761,101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4,159,237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3,937,941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3,937,941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485,942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1,464,587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1,458,013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736,004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382,567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382,567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3,004,349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3,039,645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2,345,611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1,719,172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2,131,359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4,741,747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4,318,581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2,944,464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4,554,712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4,318,581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1,994,155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4,554,712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4,340,553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4,318,581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2,852,539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1,697,659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2,715,453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2,947,421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3,624,111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382,567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382,567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382,567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382,567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3,624,111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3,514,924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1,645,380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4,254,885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3,736,889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2,228,183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382,567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382,567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3,624,111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382,567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382,567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3,624,111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1,828,223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1,109,256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3,976,658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2,345,611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913,097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2,611,663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1,930,802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2,662,416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1,995,475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1,580,062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1,658,115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763,606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2,745,046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4,672,221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3,421,203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2,501,945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4,460,571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2,328,198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4,801,758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2,441,663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2,441,663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3,620,993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2,333,127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3,380,266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2,333,127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3,380,266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1,573,525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3,366,367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2,325,418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2,144,743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922,041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2,325,418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3,366,367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4,807,128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912,220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806,514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806,514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829,032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4,876,003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519,513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91,017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3,819,328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4,786,401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3,177,215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3,641,940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3,045,096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3,668,920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3,177,215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2,524,249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666,762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666,762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4,695,370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1,433,132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1,724,372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4,515,014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666,762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4,319,744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2025-08-24 12:13:22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250,200,771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65,213,720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20,450,299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367,992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165,060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925,396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1,722,570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1,193,569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1,412,817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8,812,117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342,130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7,482,132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547,468,047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128,011,454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568,844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1,847,886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1,546,402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1,546,402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946,044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4,223,580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4,223,580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915,075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319,484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200,116,903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11,088,205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727,922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756,395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756,395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910,974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656,185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892,838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71,165,288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74,832,220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54,783,813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58,314,190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35,911,576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32,181,977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25,094,045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13,785,232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13,939,312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63,361,585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107,066,385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41,188,622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118,596,417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54,474,396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419,248,082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473,564,531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43,865,566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68,901,810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12,845,634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190,316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58,366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66,276,133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22,364,613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119,619,709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69,381,982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27,422,396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5,009,596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19,855,323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200,474,728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38,037,138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95,057,091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1,162,006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9,002,548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7,816,007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625,600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131,686,664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4,937,624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72,682,423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81,546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3,685,727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571,049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5,269,132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245,586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381,964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1,062,631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22,523,640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629,859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4,738,480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1,637,336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2025-08-24 12:44:38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1,774,640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1,774,640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1,774,640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1,774,640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1,774,640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2,253,928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2,253,928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190,941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193,875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222,466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2,852,397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2,852,397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117,298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126,334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1,877,775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132,976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282,719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105,102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1,991,231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1,991,231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1,991,231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1,991,231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1,991,231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1,072,466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514,222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335,319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191,452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2,852,397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2,852,397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1,877,775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344,155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539,042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1,770,202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708,115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417,189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468,686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468,686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468,686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147,641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496,568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397,740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84,197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496,568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438,281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3,969,194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3,969,194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16,557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9,575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189,962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189,962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304,521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272,087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272,087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272,087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13,636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272,087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