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2025-07-15 16:34:58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2,011,369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717,212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520,996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3,058,617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1,443,741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2,109,046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717,212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717,212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3,058,617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2,011,369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1,835,218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532,896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4,726,949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4,726,949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717,212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1,400,243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1,956,253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1,856,913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1,575,995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1,575,995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2,277,355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3,031,249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2,248,971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658,485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1,319,521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421,146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565,114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3,239,270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4,635,025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565,114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2,066,928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4,635,025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4,411,425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565,114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4,480,434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3,757,293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2,835,671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2,627,774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360,095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4,127,940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1,575,995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1,575,995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1,575,995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1,575,995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4,127,940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3,776,315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1,766,023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4,543,882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4,499,088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3,016,418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1,575,995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1,575,995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4,127,940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1,575,995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1,575,995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4,127,940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2,055,842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1,366,427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4,226,334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998,068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2,248,971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1,132,596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2,762,675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2,082,189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2,816,143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2,166,305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2,311,646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1,762,216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4,011,824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629,654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1,313,473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2,438,031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4,447,757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544,777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4,770,615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2,740,489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291,684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514,913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514,913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3,898,860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2,379,175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3,660,225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2,379,175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3,660,225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3,348,951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4,761,738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3,321,926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2,866,351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1,831,618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2,794,364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2,866,351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3,321,926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1,972,103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2,235,556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2,044,289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2,044,289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1,066,512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1,442,631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903,141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411,934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417,164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1,956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579,858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3,701,514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3,116,196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3,722,292</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579,858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3,931,042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4,465,425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2,846,333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2,846,333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90,349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1,906,133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3,739,212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4,758,899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2,846,333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4,832,132</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2025-07-15 16:13:38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243,943,767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64,015,346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20,145,124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363,424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162,215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921,108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1,714,340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1,186,956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1,406,402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8,512,425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334,509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7,344,982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535,628,137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124,923,206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563,536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1,837,770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1,537,209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1,537,209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935,986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4,212,112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4,212,112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905,724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310,745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195,337,853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10,904,736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710,738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747,352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747,352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890,333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651,440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884,497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69,909,153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72,277,824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52,991,263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56,183,902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34,563,049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31,034,079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24,322,473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13,535,959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13,766,644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62,859,229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99,834,639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40,671,928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118,298,529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53,543,648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415,274,683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469,161,830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43,644,111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67,169,173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12,637,884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180,235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54,633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101,826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65,504,618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22,022,187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117,958,889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68,417,519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26,878,358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4,909,176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19,705,319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200,071,508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37,899,202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93,942,017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1,153,857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8,664,779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7,523,006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617,160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131,068,792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4,685,607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71,799,196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75,012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3,659,852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561,356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5,140,563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239,405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369,990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989,219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21,439,351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591,827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4,563,148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1,584,395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2025-07-15 16:43:39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14,812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1,739,315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1,739,315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1,739,069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1,739,069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1,739,315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79,451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2,222,568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2,222,568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186,527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187,786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216,311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2,807,955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2,807,955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114,555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121,663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1,832,163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129,152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274,236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100,387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1,978,001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1,978,001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1,978,001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1,978,001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1,978,001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1,066,818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510,202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20,541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331,280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186,204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2,807,955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2,807,955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24,794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26,782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26,782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38,542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10,872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9,536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18,547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35,389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1,832,163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336,611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534,939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1,737,515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700,854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186,743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383,037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383,037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32,951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716,280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86,449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86,444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105,651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142,652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485,675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306,498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386,343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306,498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485,716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714,923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436,565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3,961,240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3,961,240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3,961,240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200,041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15,911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318,294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8,587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183,949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183,984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309,791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222,982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222,987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223,985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12,112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42,751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42,751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223,985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12,923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B4" sqref="B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2"/>
    <col width="10.83203125" customWidth="1" style="20" min="3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2025-07-14T17:52:19Z</dcterms:modified>
  <cp:lastModifiedBy>Haripriya Krishnan</cp:lastModifiedBy>
</cp:coreProperties>
</file>