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2025-07-19 12:44:42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1,885,156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1,670,461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509,286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3,040,756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1,432,467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2,090,211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259,365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3,040,756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1,917,484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1,826,861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376,987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4,104,244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259,365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994,592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1,393,245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3,845,171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781,417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1,814,040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2,457,007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213,146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561,038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4,274,998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3,223,709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4,626,753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4,274,998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2,059,881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4,626,753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4,404,254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4,274,998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3,939,836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2,823,421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2,241,453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4,928,261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4,061,220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781,417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3,845,171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3,845,171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4,061,220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3,736,317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1,751,962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4,513,428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4,446,790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2,953,452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3,845,171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4,061,220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3,845,171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4,061,220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2,020,013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1,325,799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4,188,421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957,323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1,110,320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2,747,176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2,066,332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2,800,094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2,149,105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2,294,676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1,742,708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3,722,766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246,592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4,714,067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2,144,770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4,334,175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4,483,389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4,738,232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2,695,633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241,948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163,955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266,513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3,868,749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1,827,524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3,631,751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1,827,524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3,631,751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3,107,091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2,209,315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2,242,024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743,142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2,603,599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2,394,152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2,496,541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1,731,806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2,096,474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1,400,205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1,565,127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1,041,526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1,286,060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864,939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379,171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4,978,971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320,895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3,695,384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3,109,117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3,717,305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385,217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3,776,767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4,262,672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3,483,054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60,982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1,850,338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4,733,473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1,946,450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4,781,211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2025-07-19 12:13:38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244,558,306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64,130,554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20,179,968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363,902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162,520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921,510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1,715,470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1,187,561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1,406,970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8,541,198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335,157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7,359,728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536,873,119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125,246,409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564,043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1,838,748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1,538,289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1,538,289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936,923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4,213,355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4,213,355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906,572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311,432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195,826,981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10,925,056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712,312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748,341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748,341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892,120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651,809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885,362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70,041,300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72,549,750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53,165,616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56,392,263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34,701,576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31,144,443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24,396,487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13,562,875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13,783,762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62,911,104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100,605,181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40,726,889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118,329,743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53,637,504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415,711,645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469,608,450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43,668,168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67,342,448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12,658,046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181,195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55,048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65,575,065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22,053,319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118,124,700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68,507,487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26,930,626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4,918,873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19,720,600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200,117,812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37,913,116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94,057,277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1,154,614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8,697,593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7,551,781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618,412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131,126,918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4,716,560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71,890,989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75,756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3,662,573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562,321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5,153,510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239,975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371,169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995,220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21,591,696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595,313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4,581,057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1,589,475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2025-07-19 12:48:01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1,742,095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1,741,898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1,742,171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1,742,171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1,741,898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2,225,318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2,225,463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186,950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188,213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216,837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2,813,125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2,813,125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114,829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1,836,209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274,905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1,979,324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1,979,324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1,979,324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1,979,324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1,067,348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510,587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186,729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2,813,125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2,813,125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26,891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1,836,078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337,356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535,351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1,741,182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701,576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393,554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393,554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465,589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465,589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465,589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716,688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105,958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143,072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486,367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306,838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3,962,033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3,962,033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200,268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318,521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184,538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184,565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309,941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300,863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231,174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231,259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231,604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231,604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