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2025-08-28 20:34:06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645,666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3,366,648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386,481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2,842,448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1,312,277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3,366,648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3,366,648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2,842,448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645,666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1,751,114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4,022,949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3,351,704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3,351,704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933,375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870,587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83,118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2,448,526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2,448,526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2,558,188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2,512,551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4,152,043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1,291,750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1,122,133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4,220,228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3,312,195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2,927,333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4,546,462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3,312,195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1,987,530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4,546,462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4,334,250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3,312,195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2,262,226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1,488,604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2,699,541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2,481,881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4,899,435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3,561,818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2,448,526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2,448,526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2,448,526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2,448,526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3,561,818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1,631,439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4,218,581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3,678,592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2,160,091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2,448,526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2,448,526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3,561,818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2,448,526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2,448,526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3,561,818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1,794,570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1,070,816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3,932,755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678,742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4,152,043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2,595,329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1,915,329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2,645,964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1,976,263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2,125,590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1,561,225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1,416,740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288,152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914,578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4,392,635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3,315,088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1,269,292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4,431,479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2,288,405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4,757,655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2,171,556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2,171,556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3,595,153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1,831,033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1,831,033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3,354,474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110,630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1,250,856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2,331,484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1,751,482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1,171,702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733,944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1,751,482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2,331,484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4,590,100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785,542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157,078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157,078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806,885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4,708,473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482,808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3,657,674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4,766,602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2,943,333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3,637,344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3,039,398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3,664,013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2,943,333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2,380,074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1,778,995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4,667,577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1,393,773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1,535,143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4,494,991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4,272,901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2025-08-28 20:13:39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250,883,297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65,355,038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20,480,315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368,485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165,363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925,908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1,723,787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1,194,372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8,848,540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342,934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7,490,310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548,636,132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128,333,973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569,410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1,849,102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1,548,330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1,548,330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947,177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4,224,695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4,224,695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915,967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320,524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200,623,541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11,105,517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729,665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757,167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757,167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913,151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656,602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893,572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71,290,419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75,099,621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55,000,809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58,561,243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36,063,418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32,318,085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25,189,733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13,811,427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13,960,457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63,422,688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107,918,678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41,242,122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118,626,833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54,578,399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419,659,334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474,006,935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43,892,318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69,087,144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12,867,504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191,689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58,817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66,360,964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22,404,483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119,807,313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69,487,642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27,482,123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5,021,975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19,872,566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200,520,880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38,053,601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95,180,696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1,162,916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9,043,994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7,849,100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626,325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131,754,204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4,965,299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72,779,963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82,178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3,688,192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572,213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5,282,654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246,345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383,321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1,073,412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22,615,789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634,263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4,755,216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1,642,816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2025-08-28 20:42:31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1,777,506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1,777,506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1,777,506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1,777,506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1,777,506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2,257,258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2,257,328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191,485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194,496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2,856,661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2,856,375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126,911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1,881,763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133,573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283,676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105,648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1,992,524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1,992,524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1,992,524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1,073,083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514,596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335,790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192,001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2,856,598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2,856,375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27,779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18,956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1,881,763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344,840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539,628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1,773,476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708,864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419,528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419,528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469,057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469,057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469,057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721,723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109,753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148,168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497,731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313,218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398,986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313,218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497,731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3,970,034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202,757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9,675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190,601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190,601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304,967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275,540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275,540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275,540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275,688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