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2025-07-03 12:43:35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2,417,547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547,963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560,332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3,113,066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1,484,203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2,174,488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547,963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547,963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3,118,214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2,417,547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1,906,164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988,218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1,586,002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1,586,002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547,963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3,008,311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3,868,216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4,015,423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3,413,626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203,759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3,949,504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4,718,759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2,677,055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1,991,244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4,543,600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2,321,728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4,455,415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3,287,669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4,662,273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4,143,145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2,091,608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4,660,001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4,444,237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4,143,145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1,645,825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4,499,296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2,873,754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4,121,759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2,032,837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4,343,197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203,759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203,759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203,759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203,759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4,343,197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3,874,245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1,817,817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4,673,308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4,665,742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3,135,967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203,759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3,413,626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4,343,197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203,759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203,759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4,343,197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2,142,653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1,466,761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4,318,181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1,106,552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2,677,055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1,208,300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2,810,090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2,137,531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2,866,408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2,223,170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2,366,911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1,820,972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4,818,107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2,292,114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2,334,992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3,382,453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4,819,946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4,529,324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4,872,742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2,878,466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448,648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1,503,921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1,593,306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3,994,380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4,175,884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3,752,974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4,175,884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3,752,974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4,273,407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786,733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1,806,452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4,913,683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286,600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3,379,686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4,732,534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1,806,452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2,763,323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2,697,266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3,943,810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4,115,559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1,146,782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1,926,463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1,030,959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524,244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939,163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74,502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1,347,351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3,722,516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3,149,564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3,741,168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1,414,365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4,407,107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189,099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1,971,801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305,148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176,781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2,076,406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4,417,700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4,830,213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1,971,801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10,784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2025-07-03 12:13:48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241,978,496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63,638,180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20,017,091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361,956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161,237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919,870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1,711,607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1,184,997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1,404,675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8,417,757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332,466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7,289,978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531,692,098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123,884,420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562,060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1,834,874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1,534,340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1,534,340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933,077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4,208,343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4,208,343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902,645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308,582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193,765,333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10,839,101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705,980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745,108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745,108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883,544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650,283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882,112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69,493,100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71,475,209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52,449,056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55,567,723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34,091,807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30,705,502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24,071,054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13,444,769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13,711,421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62,679,331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97,480,282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40,509,574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118,190,070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53,233,706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413,932,524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467,827,301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43,564,462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66,624,437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12,579,217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176,855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53,457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101,376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65,281,653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21,929,876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117,426,356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68,123,633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26,701,925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4,876,252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19,655,970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199,916,133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37,851,186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93,591,320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1,151,410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8,558,779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7,418,002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612,882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130,861,920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4,588,105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71,494,119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72,804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3,651,194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558,262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5,102,027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237,205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365,746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973,441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20,997,104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579,925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4,507,705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1,567,796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2025-07-03 12:45:46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14,721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1,729,287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1,729,287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1,729,287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1,729,287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1,729,287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14,721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78,994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2,212,948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2,212,948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185,208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186,296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214,917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2,790,208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2,790,208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113,634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120,588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1,817,880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128,044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271,436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98,045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1,974,067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1,974,067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1,974,067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1,974,067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1,974,067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1,064,810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508,914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329,965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184,535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2,790,208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2,790,208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26,457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38,311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32,899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26,829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1,817,880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334,320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533,552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1,721,439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698,643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377,310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377,310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32,205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21,040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464,043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464,043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464,043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715,022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104,709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141,374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481,678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305,302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382,054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80,266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305,306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481,699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713,890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436,074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3,958,915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3,958,925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3,958,925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198,848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12,185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317,630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8,267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182,121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182,121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2,057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1,563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309,256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299,542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201,335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201,459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201,459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11,419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42,267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42,267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201,459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12,206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