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2025-08-09 00:35:30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1,323,080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557,516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450,198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2,950,154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1,371,303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1,993,324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557,516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557,516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2,950,154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1,323,080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1,794,390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4,715,936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1,224,757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1,224,757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557,516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3,440,373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3,706,792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3,154,022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4,916,952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4,916,952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4,715,484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20,063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4,606,020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3,305,398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787,826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1,879,385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3,539,585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3,004,760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4,587,242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3,539,585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2,021,556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4,587,242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4,368,506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3,539,585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365,279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2,524,671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2,768,024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4,834,312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2,359,999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3,792,256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4,916,952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4,916,952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4,916,952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4,916,952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3,792,256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3,593,274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1,696,549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4,377,834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3,889,864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2,356,890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4,916,952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4,916,952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3,792,256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4,916,952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4,916,952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3,792,256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1,892,288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1,182,896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4,048,180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808,450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4,606,020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1,003,575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2,674,165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1,990,662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2,723,684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2,062,953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2,212,138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1,650,851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2,604,996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2,746,958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4,934,595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768,738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3,830,217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2,497,142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4,581,995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2,490,082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4,986,972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3,604,692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3,604,692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3,728,497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4,318,203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3,488,730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4,318,203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3,488,730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1,607,139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2,850,873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2,611,330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4,702,864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987,390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1,721,588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4,702,864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2,611,330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659,037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1,453,990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3,358,309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3,358,309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920,514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528,664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679,381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219,051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4,478,465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4,877,939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4,133,832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3,664,168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3,072,609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3,689,382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4,133,832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3,083,710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3,024,301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3,100,877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3,100,877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4,823,286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1,613,356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2,525,781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4,612,059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3,100,877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4,538,128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2025-08-09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247,742,947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64,717,997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20,339,995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366,224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164,029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923,817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1,719,405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1,191,102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1,410,310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8,697,579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339,208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7,431,829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543,058,408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126,873,077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566,754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1,844,002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1,542,606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1,542,606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942,246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4,219,418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4,219,418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911,512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316,245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198,293,259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11,024,215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720,968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753,150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753,150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902,873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654,315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889,663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70,695,755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73,916,103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54,058,983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57,443,437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35,424,904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31,727,289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24,788,801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13,693,068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13,874,197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63,168,196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104,338,980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40,999,441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118,489,425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54,119,424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417,738,117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471,934,573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43,781,022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68,237,850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12,768,615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186,324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57,044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103,007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65,965,909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22,227,189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118,966,824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69,003,016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27,213,306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4,972,760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19,796,422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200,326,115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37,984,911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94,635,568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1,158,903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8,865,727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7,703,533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623,441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131,446,555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4,850,685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72,340,762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79,202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3,676,300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567,541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5,220,841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243,166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377,302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1,030,754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22,165,254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615,170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4,674,821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1,616,827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2025-08-09 00:44:49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1,761,937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1,761,937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1,761,937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1,761,937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1,761,937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80,387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2,242,394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2,242,394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189,214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191,348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219,773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2,836,579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2,836,579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116,244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124,251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1,860,919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131,330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279,341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103,390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1,986,129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1,986,129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1,986,129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1,986,129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1,986,157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1,070,167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512,977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333,815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189,465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2,836,325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2,836,325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27,382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1,860,621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341,392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537,407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1,758,149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705,232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409,356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409,356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33,949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467,385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467,385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467,385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719,120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107,926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145,704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492,197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309,554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393,473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82,946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309,571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492,203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716,147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437,557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3,966,144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3,966,154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3,966,154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201,512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16,345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320,009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9,205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187,694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187,696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2,200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310,967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257,848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257,854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257,854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13,149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43,635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257,854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14,047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8"/>
    <col width="10.83203125" customWidth="1" style="20" min="3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2025-08-07T13:41:34Z</dcterms:modified>
  <cp:lastModifiedBy>Haripriya Krishnan</cp:lastModifiedBy>
</cp:coreProperties>
</file>