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2025-08-21 04:33:42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929,995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3,533,330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412,497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2,884,260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1,336,319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1,937,645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3,533,330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3,533,330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2,884,260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929,995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1,768,936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4,303,205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4,491,848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4,491,848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3,533,330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1,963,143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2,046,873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1,373,729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2,980,721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2,980,721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3,444,855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3,545,938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442,113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2,129,217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3,073,633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279,072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345,981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2,960,373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4,563,592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345,981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2,001,269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4,563,592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4,347,500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345,981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3,506,608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1,908,111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2,730,602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3,439,381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902,118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3,668,942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2,980,721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2,980,721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2,980,721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2,980,721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3,668,942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3,534,556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1,658,023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4,285,911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3,777,757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2,261,263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2,980,721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2,980,721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3,668,942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2,980,721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2,980,721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3,668,942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1,845,999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1,128,692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3,996,414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739,384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442,113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936,741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2,627,485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1,946,159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2,678,270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2,013,362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2,160,999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1,597,622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1,906,306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1,277,879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4,473,353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4,948,785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3,527,439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3,758,171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4,490,981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2,368,981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4,846,846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2,737,159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2,737,159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3,647,007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2,831,041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3,407,339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2,831,041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3,407,339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696,060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1,893,212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4,457,330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2,912,564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3,120,037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1,115,006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2,912,564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4,457,330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24,577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1,041,667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1,451,861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1,451,861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851,650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39,729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559,874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122,332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3,984,997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4,808,195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3,424,508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3,647,401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3,051,892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3,673,777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3,424,508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2,667,678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2,273,051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1,429,585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1,429,585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4,727,305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1,472,672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1,927,588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4,540,027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1,429,585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4,373,234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2025-08-21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249,688,619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65,102,277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20,424,191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367,601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164,841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925,032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1,721,824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1,192,962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1,412,288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8,788,239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341,480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7,474,294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546,493,023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127,758,051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568,410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1,846,997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1,545,429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1,545,429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945,146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4,222,760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4,222,760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914,289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318,641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199,709,610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11,073,561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726,479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755,747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755,747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909,274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655,773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892,159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71,064,418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74,642,736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54,617,434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58,123,726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35,804,313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32,085,224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25,030,717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13,765,881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13,925,155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63,320,882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106,451,499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41,146,482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118,573,936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54,393,273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418,919,669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473,230,045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43,846,662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68,762,582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12,829,265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189,299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58,070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66,212,237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22,334,875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119,481,159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69,303,027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27,380,003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5,001,559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19,843,291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200,443,256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38,025,609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94,965,773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1,161,344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8,973,119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7,790,887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625,137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131,635,058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4,919,771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72,609,053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81,106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3,683,707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570,260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5,258,800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245,070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380,993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1,054,155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22,453,789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626,890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4,725,360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1,633,243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2025-08-21 04:45:03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15,059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1,771,727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1,771,727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1,771,727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1,771,727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1,771,727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80,811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2,251,667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2,251,667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190,573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193,369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2,849,139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2,849,139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117,053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125,919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1,874,641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132,560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282,039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104,737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1,990,298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1,990,298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1,990,298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1,990,298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1,990,298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1,072,062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514,021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334,998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191,037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2,849,139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2,849,139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1,874,641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343,587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538,751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1,767,980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707,527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415,683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415,683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468,417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468,417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468,417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720,758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86,667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109,068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147,245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495,688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311,381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396,884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84,005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311,381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495,688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716,992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438,152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3,968,576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3,968,576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3,968,576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202,352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320,691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9,504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189,516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189,516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1,768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304,166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269,462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269,462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269,462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269,462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14,498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