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2025-08-14 08:37:43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1,154,152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1,611,853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434,514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2,919,048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1,357,393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1,970,420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1,611,853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1,611,853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2,919,048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1,154,152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1,784,618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4,543,628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485,838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485,838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1,611,853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2,820,533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3,020,803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2,387,102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677,902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677,902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4,185,903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4,412,731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768,778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2,820,231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4,650,434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1,200,721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2,195,318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2,986,313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4,577,692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2,195,318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2,013,723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4,577,692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4,360,066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2,195,318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4,586,367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2,266,117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2,752,007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4,262,735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1,739,262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3,739,099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677,902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677,902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677,902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677,902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3,739,099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3,568,541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1,679,996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4,337,755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3,841,216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2,316,598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677,902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677,902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3,739,099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677,902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677,902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3,739,099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1,872,525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1,160,337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4,026,210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777,575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768,778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976,133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2,654,339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1,972,560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2,705,066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2,042,234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2,189,964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1,628,816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2,317,340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2,136,316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2,728,819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418,561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3,711,755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946,583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4,545,219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2,440,291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4,926,264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3,238,229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3,238,229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3,693,480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3,703,576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3,454,918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3,703,576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3,454,918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1,225,035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2,449,035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1,261,594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3,939,015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4,781,072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1,462,518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3,939,015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1,261,594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391,916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1,280,531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2,575,112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2,575,112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891,620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334,510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631,676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178,292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4,279,699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4,851,802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3,836,946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3,657,603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3,063,935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3,683,012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3,836,946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2,913,676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2,726,936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1,192,345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1,192,345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4,786,564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1,549,466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2,275,830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4,584,210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1,192,345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4,472,329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2025-08-14 08:13:21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248,574,961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64,874,226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20,375,859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366,833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164,397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924,363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1,720,199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1,191,944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1,411,169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8,736,055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340,293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7,450,242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544,509,958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127,261,141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567,496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1,845,375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1,543,747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1,543,747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943,423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4,220,870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4,220,870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912,708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317,220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198,905,676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11,045,659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723,400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754,300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754,299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905,489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654,970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890,717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70,859,277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74,233,358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54,291,057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57,722,288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35,594,610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31,891,928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24,895,940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13,725,233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13,895,555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63,233,534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105,235,596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41,060,629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118,527,110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54,239,883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418,236,921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472,492,128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43,809,982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68,463,474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12,795,560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187,631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57,504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103,301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66,077,289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22,273,328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119,190,592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69,134,114</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27,288,566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4,985,217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19,816,939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200,378,796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38,002,580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94,782,742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1,159,999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8,912,516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7,742,031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624,198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131,532,560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4,883,424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72,457,564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80,090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3,679,660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568,768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5,237,280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243,928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378,956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1,040,317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22,294,469</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620,591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4,697,450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1,623,941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2025-08-14 08:44:18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15,019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1,766,100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1,765,960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3,431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1,765,960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1,766,146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1,765,960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80,560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2,246,267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2,246,267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189,733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192,250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220,574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2,841,792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2,841,792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116,542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124,960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1,866,361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131,837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280,467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103,925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1,987,902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1,987,887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1,987,817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10,547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1,987,817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22,405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1,987,887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1,070,997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513,487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20,735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334,312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190,181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2,842,093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2,842,093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25,116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27,469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27,473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39,126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33,541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27,271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10,994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9,649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18,838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36,149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12,677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7,058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1,866,689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342,301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537,983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1,762,504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706,150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187,546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412,245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412,245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34,095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21,831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467,799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467,799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467,799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719,820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86,623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86,623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108,461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146,416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493,838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310,388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394,917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83,402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310,368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493,838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716,555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437,821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3,967,252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3,967,252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3,967,236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201,888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12,782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16,408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320,305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9,325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188,467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188,467</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2,224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1,732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311,146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303,333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262,500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262,945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262,945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13,305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43,828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43,828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262,945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14,209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tabSelected="1"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9"/>
    <col width="10.83203125" customWidth="1" style="20" min="4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2025-08-09T17:47:28Z</dcterms:modified>
  <cp:lastModifiedBy>Haripriya Krishnan</cp:lastModifiedBy>
</cp:coreProperties>
</file>