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2025-06-15 08:32:58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2,924,333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4,459,069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613,767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3,186,791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1,534,595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2,258,135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3,186,791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2,924,333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1,939,969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1,707,420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4,559,336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4,559,336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577,457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1,456,925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1,985,784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4,458,928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4,458,928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1,040,602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2,367,161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860,715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4,167,270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4,010,601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1,071,765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4,916,367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3,364,866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4,699,358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4,916,367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2,124,865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4,699,358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4,485,375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4,916,367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586,345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2,933,537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1,495,765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4,836,246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4,722,168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4,458,928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4,458,928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4,458,928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4,458,928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4,722,168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4,021,715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1,883,420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4,887,574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4,937,355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3,301,878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4,458,928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4,458,928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4,722,168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4,458,928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4,458,928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4,722,168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2,274,206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1,619,288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4,466,630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1,263,331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860,715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1,307,756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2,884,681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2,211,802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2,946,662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2,313,162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2,452,888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1,911,702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951,461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4,539,807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1,569,693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4,701,781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363,469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486,181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36,643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3,098,835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671,146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3,129,050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3,129,050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4,142,274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1,542,351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3,898,848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1,542,351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3,898,848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2,378,500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1,010,988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2,491,706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4,485,005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4,246,882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2,491,706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1,010,988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3,888,364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3,413,551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2,111,748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2,111,748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1,274,875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2,667,000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1,221,340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698,769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1,651,202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176,455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2,551,636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3,753,417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3,191,008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3,770,479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2,551,636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178,055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1,338,651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136,163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136,163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306,672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2,308,536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493,500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4,941,700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136,163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244,391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2025-06-15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238,607,391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62,969,416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19,770,496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917,957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1,707,689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1,181,935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1,401,972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8,240,212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7,167,679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525,613,908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122,252,136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559,539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1,830,707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1,529,303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928,413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4,202,764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4,202,750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897,362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304,728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191,220,872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10,727,109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697,545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741,675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868,206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648,387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68,824,849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70,242,210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51,563,440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54,593,496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33,375,861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30,179,593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23,691,620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13,297,208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93,756,153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40,292,334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52,725,033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411,705,282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465,774,839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43,441,597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65,708,977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12,492,345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172,500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64,922,146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21,791,854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116,661,523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67,688,486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26,436,617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4,826,173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93,015,194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1,147,306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7,274,269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606,671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130,530,813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71,051,749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69,244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3,638,150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553,021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5,043,778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233,239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358,291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951,862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20,474,433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561,537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4,415,829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1,539,850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2025-06-15 08:42:20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1,714,301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1,714,301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1,714,343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1,714,343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1,714,343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2,199,465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182,892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2,767,769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2,767,769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1,794,712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267,760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94,305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1,968,355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1,968,355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1,968,355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1,968,355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1,968,355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1,061,898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507,489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181,955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2,767,769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2,767,769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24,475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1,794,712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330,655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531,569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1,697,399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695,026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369,300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369,300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138,889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475,693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303,297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375,607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3,955,053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3,955,074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3,955,074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195,540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7,785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179,318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179,318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175,153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175,185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175,185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41,496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175,185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