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2025-07-11 04:33:09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2,163,455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1,755,700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535,090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3,080,691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1,457,425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2,133,182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1,755,700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1,755,700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3,080,691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2,163,455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1,846,645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719,922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502,055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502,055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1,755,700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2,074,317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2,678,009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2,682,267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970,085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970,085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2,975,508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3,709,792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1,289,379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1,205,233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2,550,248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1,198,557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2,066,780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3,258,365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4,644,665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2,066,780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2,075,445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4,644,665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4,422,124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2,066,780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336,622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4,029,778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2,849,813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3,240,479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1,049,380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4,212,572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970,085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970,085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970,085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970,085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4,212,572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3,818,234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1,784,400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4,596,279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4,565,939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3,065,911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970,085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970,085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4,212,572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970,085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970,085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4,212,572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2,091,241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1,406,953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4,265,867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1,045,626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1,289,379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1,161,056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2,781,800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2,102,467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2,836,350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2,191,603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2,333,852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1,785,750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4,311,497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1,257,471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3,842,821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2,792,737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4,587,621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2,199,639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4,813,675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2,796,480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351,221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906,023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906,023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3,937,546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3,055,041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3,699,403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3,055,041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3,699,403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3,730,753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188,211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4,625,625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3,624,780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3,137,567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3,038,694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3,624,780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4,625,625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2,264,540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2,420,694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2,827,257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2,827,257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1,098,942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1,637,292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955,705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458,078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615,840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30,914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898,280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3,710,299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3,127,776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3,730,051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898,280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4,122,872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4,758,542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125,889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125,889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126,325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1,978,704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4,018,942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4,789,750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125,889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4,902,233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2025-07-11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243,219,630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63,875,238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20,104,182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362,858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161,831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920,623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1,713,288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1,186,213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1,405,749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8,482,629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333,802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7,329,944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534,043,915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124,539,752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563,016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1,836,527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1,535,949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1,535,949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934,762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4,210,619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4,210,619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904,532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309,988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194,752,817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10,880,261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708,989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746,418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746,418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888,147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651,034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883,570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69,753,010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71,987,319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52,796,548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55,961,022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34,397,762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30,912,864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24,231,415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13,501,856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13,746,735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62,798,554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98,944,923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40,611,919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118,259,152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53,431,825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414,742,449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468,655,750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43,617,134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66,977,029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12,616,228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179,013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54,175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101,614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65,421,917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21,987,028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117,765,237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68,309,684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26,816,802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4,897,797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19,687,533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200,015,917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37,882,487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93,811,655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1,152,953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8,626,413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7,485,226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615,650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130,998,316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4,652,104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71,688,684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74,123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3,656,549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560,331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5,125,117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238,603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368,500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982,264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21,237,655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587,927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4,541,924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1,578,212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2025-07-11 04:42:59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14,778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1,735,874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1,735,874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1,735,786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1,735,874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1,735,874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14,778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2,218,639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2,218,639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186,040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187,236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215,869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2,800,625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2,800,625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114,207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121,305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1,827,143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128,777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273,329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99,022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1,976,514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1,976,514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1,976,514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1,976,514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1,976,514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1,066,128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509,693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330,861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185,598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2,800,625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2,800,625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24,748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26,631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1,827,143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335,751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534,449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1,731,511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699,944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380,916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380,916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32,711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464,758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464,758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464,758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715,837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105,304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142,212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484,449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306,087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384,683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80,802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306,087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484,413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714,654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3,960,401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3,960,401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3,960,401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199,642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12,294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318,080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8,478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183,286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183,286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300,256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215,683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215,795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215,795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11,888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42,572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215,795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12,682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