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2025-09-11 16:33:35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284,040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1,033,483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344,586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2,784,755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1,273,619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1,838,324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1,033,483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1,033,483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2,784,755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284,040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1,728,347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3,591,745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1,152,821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1,152,821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1,033,483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4,058,359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3,784,972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2,768,309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1,692,208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1,692,208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949,938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605,478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4,077,172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4,798,106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2,320,499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2,479,456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4,929,480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2,869,747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4,517,917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4,929,480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1,963,529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4,517,917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4,311,677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4,929,480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111,159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736,297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2,643,278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832,795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3,352,546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3,435,973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1,692,208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1,692,208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1,692,208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1,692,208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3,435,973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3,415,453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1,601,088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4,136,481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3,546,363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2,069,216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1,692,208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1,692,208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3,435,973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1,692,208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1,692,208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3,435,973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1,753,189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1,014,987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3,873,298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619,657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4,077,172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804,034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2,544,368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1,863,616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2,591,162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1,913,277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2,064,979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1,493,201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348,427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3,733,694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4,336,068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3,442,289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2,938,398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2,529,960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4,332,533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2,150,208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4,608,544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1,207,772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1,207,772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3,506,745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226,131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3,262,976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226,131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3,262,976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4,148,000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148,761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4,963,605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561,880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2,907,976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96,126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561,880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4,963,605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3,856,647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334,143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3,301,034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3,301,034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727,847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4,207,959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360,760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4,953,368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3,095,705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4,696,468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2,190,828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3,616,993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3,016,581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3,645,305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2,190,828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1,891,730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937,243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3,650,579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3,650,579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4,563,806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1,277,665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930,046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4,415,760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3,650,579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4,099,250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2025-09-11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252,955,045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65,769,393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20,578,173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370,464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166,428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927,425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1,726,786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1,196,839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1,415,619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8,958,311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345,608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7,514,976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552,066,369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129,345,254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571,180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1,853,135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1,553,598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1,553,598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950,915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4,227,943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4,227,943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919,022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324,135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202,038,050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11,162,617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735,901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759,570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759,575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920,895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658,007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896,137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71,684,887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75,983,982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55,693,345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59,353,568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36,550,042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32,744,135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25,484,071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13,916,452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14,026,020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63,608,097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110,701,813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41,402,486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118,720,388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54,904,791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421,000,917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475,308,360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43,985,707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69,618,025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12,935,735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195,674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59,991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104,729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66,612,859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22,518,571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120,339,855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69,816,501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27,671,195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5,059,654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19,924,600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200,651,161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38,103,608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95,568,304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1,165,837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9,178,277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7,951,557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628,296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131,962,145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5,056,274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73,086,809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84,134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3,696,949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575,721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5,327,139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248,543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387,844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1,145,160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22,910,307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648,244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4,810,481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1,659,907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2025-09-11 16:42:32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1,788,368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1,788,368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1,788,368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1,788,368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1,788,368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81,553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2,266,981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2,267,014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193,173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196,745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225,794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2,869,545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2,869,545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118,712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128,762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1,896,282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135,283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287,318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107,023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1,996,794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1,996,794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1,996,794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1,996,794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22,649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1,996,817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1,075,216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515,691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20,981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337,620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195,605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2,869,545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2,869,545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28,045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1,896,282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347,080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541,023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1,783,706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711,248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188,164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425,875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425,875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22,218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470,312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470,333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470,333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723,599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111,150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150,103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501,848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315,272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402,520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85,615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315,273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501,867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718,228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439,664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3,972,992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3,973,007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3,973,007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203,589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13,126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16,789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321,807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9,998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192,611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192,611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312,228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306,689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289,654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290,209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290,209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14,203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44,730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44,730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290,209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