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tabSelected="1" workbookViewId="0">
      <selection activeCell="E2" sqref="E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8"/>
    <col width="10.83203125" customWidth="1" style="12" min="9"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2025-10-08 14:35:11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4,459,970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1,755,902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253,777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2,632,741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1,192,422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1,720,212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1,755,902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1,755,902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2,632,741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4,459,970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1,677,233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2,685,122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2,087,018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2,087,018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1,755,902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206,798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4,483,565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3,224,633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3,196,387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3,196,387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2,523,432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1,628,426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2,276,903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1,753,097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123,385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4,314,722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3,475,304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2,757,615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4,461,539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3,475,304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1,919,386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4,461,539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4,269,595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3,475,304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934,536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4,372,988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2,529,793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2,831,413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498,434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3,114,184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3,196,387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3,196,387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3,196,387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3,196,387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3,114,184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3,293,550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1,507,859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3,946,345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3,286,975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1,873,113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3,196,387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3,196,387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3,114,184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3,196,387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3,196,387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3,114,184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1,651,217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900,888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3,757,196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490,457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2,276,903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611,437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2,427,111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1,742,659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2,470,711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1,759,919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1,929,004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1,337,577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3,422,055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756,031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1,516,326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1,522,435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2,195,767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115,775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4,145,950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1,863,703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4,315,827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4,358,955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4,358,955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3,334,375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2,135,572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3,092,374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2,135,572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3,092,374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2,283,630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3,032,810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4,034,574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2,343,975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2,006,737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3,893,580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2,343,975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4,034,574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2,394,717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4,455,149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4,574,647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4,574,647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577,741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3,116,639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125,968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4,751,894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1,958,838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4,557,823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681,764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3,578,071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2,966,709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3,605,681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681,764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898,091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4,248,309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3,978,648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3,978,648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4,374,915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1,030,406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4,736,919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4,280,448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3,978,648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3,768,852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2025-10-08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2025-10-08 14:42:59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15,384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1,809,849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1,809,849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1,809,849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1,809,849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1,809,849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2,287,989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2,287,578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195,987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200,836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229,502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2,891,920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2,891,920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120,662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131,860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1,923,459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138,273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293,147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109,505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2,004,303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2,004,513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2,004,513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2,004,513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2,004,303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1,079,068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517,416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340,267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198,794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2,891,530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2,891,530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28,493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1,923,419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351,277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543,395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1,802,271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715,556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436,206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436,206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35,234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472,478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472,478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472,478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726,677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113,312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153,005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507,967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318,993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409,439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87,909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318,967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507,967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719,602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440,975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3,978,280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3,978,280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3,978,306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204,953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323,012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10,644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196,481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196,481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2,430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309,287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310,183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310,239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310,309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310,309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16,047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1"/>
    <col width="10.83203125" customWidth="1" style="20" min="6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2025-10-06T03:49:14Z</dcterms:modified>
  <cp:lastModifiedBy>Haripriya Krishnan</cp:lastModifiedBy>
</cp:coreProperties>
</file>