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2025-07-26 04:33:38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1,715,191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1,350,902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491,869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3,013,690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1,413,945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2,061,708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1,350,902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1,350,902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3,013,690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1,715,191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1,814,978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166,515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3,216,560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3,216,560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1,350,902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2,359,514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2,359,514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1,163,321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1,706,288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4,087,196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4,600,710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3,844,765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2,472,130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4,615,221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2,472,130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2,048,441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4,615,221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4,393,254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2,472,130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2,663,199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3,243,444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2,805,895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1,416,348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4,003,146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3,968,045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2,359,514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2,359,514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2,359,514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2,359,514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3,968,045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3,680,398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1,731,782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4,468,745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4,375,740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2,862,718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2,359,514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2,359,514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3,968,045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2,359,514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2,359,514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3,968,045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1,270,390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4,134,050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898,391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4,087,196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1,077,959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2,725,301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2,043,074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2,776,644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2,123,580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2,269,726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1,715,906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3,380,823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4,355,844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1,257,366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1,733,647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4,186,545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2,054,098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4,691,263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2,633,725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163,700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4,686,410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4,686,410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3,826,905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1,061,888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3,586,248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3,586,248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2,589,406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3,933,589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1,425,832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4,178,006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2,330,391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1,425,832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694,914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1,414,037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1,904,090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509,051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509,051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1,003,788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1,046,852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807,976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330,947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15,852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4,946,834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4,958,685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3,685,310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3,097,258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3,707,134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4,958,685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3,569,986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3,838,084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3,570,120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3,570,120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11,091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1,769,373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3,206,556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4,692,300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3,570,120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4,702,108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2025-07-26 04:13:37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245,592,577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64,328,248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20,234,865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364,615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922,285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1,716,914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1,188,743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1,408,095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8,592,424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336,324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7,383,605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538,933,705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125,818,842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1,840,411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1,539,769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938,969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4,215,370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4,215,370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908,224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312,898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196,623,674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10,959,239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715,312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749,724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749,724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895,706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652,556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886,726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70,261,597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73,001,102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53,450,149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56,716,589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34,947,608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31,336,144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24,520,967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13,606,195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13,813,439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62,996,647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101,889,103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40,818,189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118,386,153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53,795,050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416,398,614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470,371,772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43,705,627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67,622,629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12,694,280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182,897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55,645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65,695,946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22,106,254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118,385,620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68,658,571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27,016,976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4,935,080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19,745,673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200,186,470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37,936,840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94,251,892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1,155,906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8,754,741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7,605,310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620,366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131,222,355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4,764,597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72,043,738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76,881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3,667,247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564,058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5,175,796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373,150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1,006,181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21,766,033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601,415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4,612,166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1,598,133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2025-07-26 04:41:50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1,748,681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1,748,681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1,748,681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1,748,681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1,748,681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2,229,856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2,229,856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187,759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189,077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217,633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2,820,519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2,820,519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115,274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1,843,796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276,054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1,981,537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1,981,537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1,981,537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1,981,537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1,981,537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511,513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332,382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187,637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2,820,519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2,820,519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1,843,796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338,651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535,929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1,746,812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702,733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400,381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400,381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466,137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466,137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466,137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717,333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143,855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307,486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388,974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3,963,325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3,963,325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3,963,325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319,162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185,577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185,577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301,245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242,597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242,597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