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2025-06-30 12:38:24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2,435,331</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3,351,164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565,791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3,111,299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1,489,600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2,183,455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2,322,028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2,322,028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3,111,299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2,435,331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1,904,402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1,105,510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2,120,978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1,976,108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2,322,028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3,433,531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4,179,076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4,225,710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4,491,214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4,491,214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4,208,181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163,690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3,163,923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2,242,620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4,821,088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2,935,964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4,961,675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3,299,992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4,665,829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4,961,675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2,095,801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4,665,829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4,453,123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4,961,675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2,199,903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4,637,180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2,881,727</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4,449,208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2,479,061</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4,389,262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4,491,214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4,491,214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4,491,214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4,491,214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4,369,317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3,876,495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1,824,635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4,692,591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4,677,651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3,142,924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4,491,214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4,491,214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4,369,317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4,491,214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4,491,214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4,369,317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2,145,468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1,473,797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4,324,430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1,112,889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2,407,397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1,214,353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2,821,353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2,144,778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2,878,494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2,237,455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2,379,888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1,835,378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4,902,011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2,449,499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3,685,702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3,563,987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4,876,436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363,000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4,896,467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2,907,980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469,351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1,748,533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1,748,533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4,017,916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4,386,127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3,774,828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4,386,127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3,774,828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4,452,482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989,758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1,610,441</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4,992,853</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194,107</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3,490,660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4,992,853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1,610,441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2,935,772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2,794,487</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4,236,391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4,236,391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1,165,301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2,016,259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1,054,205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549,848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992,459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88,295</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1,497,017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3,727,721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3,158,271</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3,743,242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1,497,017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4,516,696</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345,477</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1,789,909</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1,789,909</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189,774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2,111,345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4,554,171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4,846,293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1,789,909</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16,817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2025-06-30 12:13:34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241,484,766</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63,544,876</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19,981,522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361,575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161,025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919,591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1,710,919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1,184,523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1,404,267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8,388,937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331,987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7,266,926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530,748,668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123,637,335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561,801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1,834,259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1,533,386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1,533,386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932,307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4,207,574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4,207,574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901,755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307,940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193,372,596</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10,822,100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704,797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744,581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744,581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881,945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650,038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881,546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69,391,858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71,270,041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52,308,776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55,409,567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33,973,694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30,622,295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24,005,628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13,422,198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13,698,064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62,628,345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96,887,856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40,469,948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118,162,819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53,152,667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413,600,334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467,471,513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43,544,080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66,494,157</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12,564,994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176,065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53,117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101,264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65,225,567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21,906,081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117,295,200</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68,052,071</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26,655,336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4,867,249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19,643,582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199,879,956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37,838,550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93,493,687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1,150,835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8,533,617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7,391,051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611,750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130,806,720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4,565,165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71,419,192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72,171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3,649,188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557,293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5,092,613</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236,626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364,677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969,854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20,912,128</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576,659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4,493,363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1,563,510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2025-06-30 12:45:34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14,708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1,726,865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3,526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1,726,865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3,327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1,726,320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1,726,320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1,726,320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14,707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7,658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78,888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2,210,649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2,210,649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184,829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185,929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214,573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2,785,748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2,785,748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113,408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120,284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1,813,651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127,700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270,838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97,645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1,973,131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1,973,131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1,973,131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10,474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1,973,131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22,011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1,973,131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1,064,235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508,663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20,477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329,606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184,145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2,785,748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2,785,748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24,652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26,391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26,391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38,256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32,852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26,797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10,814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9,485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18,402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35,005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12,495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6,975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1,813,651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6,645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7,708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333,715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533,286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1,716,555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697,814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186,188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375,689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375,689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31,862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20,981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463,741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463,741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463,741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714,662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86,354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86,354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104,414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140,931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480,418</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305,004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380,625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79,951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305,004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480,418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713,718</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435,938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3,958,250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3,958,250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3,958,250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198,440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12,122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15,660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317,450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8,195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181,635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181,635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2,044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1,551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309,107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299,203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193,686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193,686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193,686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11,156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42,128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42,128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193,686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11,967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