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2025-06-10 14:33:49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3,060,413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3,980,710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625,949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3,206,585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1,545,713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3,980,710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3,980,710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3,206,585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3,060,413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1,946,200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1,890,306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234,817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234,817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3,980,710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1,221,510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2,103,291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2,732,937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1,945,341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1,945,341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1,569,727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3,005,332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4,336,840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4,688,222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108,813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1,791,848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1,252,818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3,380,547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1,252,818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2,131,937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4,708,032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4,493,734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1,252,818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1,365,239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903,542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2,948,093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2,077,362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528,266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4,806,415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1,945,341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1,945,341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1,945,341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1,945,341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4,806,415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4,060,023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1,897,895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4,938,975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3,340,870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1,945,341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1,945,341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4,806,415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1,945,341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1,945,341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4,806,415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2,308,345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1,655,742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4,501,131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1,302,823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4,336,840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1,330,074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2,900,144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2,227,868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2,964,110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2,330,527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2,471,434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1,930,196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1,233,875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3,522,179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21,585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525,880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1,777,644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70,915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3,144,337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722,984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3,552,173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3,552,173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4,174,235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2,016,482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3,930,893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2,016,482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3,930,893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2,755,018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2,256,019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3,138,782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513,389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4,450,860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3,138,782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2,256,019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4,198,519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3,614,929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2,839,436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2,839,436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1,302,745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2,850,899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1,260,924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733,890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1,839,718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199,683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2,857,062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3,759,939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3,198,975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3,777,039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2,857,062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390,128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1,617,324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658,982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658,982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337,881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2,352,908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756,606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4,968,609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658,982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298,516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237,753,308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62,793,394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19,731,494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358,572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917,361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1,706,678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1,181,004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1,401,222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8,207,364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7,146,612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524,011,669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121,845,186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558,728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1,829,367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1,528,171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1,528,171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927,178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4,201,194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4,201,194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895,886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303,518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190,482,277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10,703,809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695,023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740,577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740,577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865,200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647,837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876,311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68,648,763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69,903,968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51,320,125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54,306,812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33,181,529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30,026,717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23,586,283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13,251,073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92,833,158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40,236,429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52,583,072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411,028,792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465,185,085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43,402,029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65,438,881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12,467,124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171,243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64,802,440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21,751,721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116,416,508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67,548,626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26,356,920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4,811,229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92,859,820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1,146,206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7,235,605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604,916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130,441,435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70,943,012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68,398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3,634,212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551,411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5,026,263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232,092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356,062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946,217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20,293,530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556,708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4,389,215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1,531,200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