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242,945,394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63,823,478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20,086,030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362,626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920,412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1,712,869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1,185,913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1,405,488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8,466,107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333,495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7,321,113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533,530,523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124,384,551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1,836,087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1,535,471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1,535,471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934,390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4,210,095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4,210,095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904,089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309,696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194,528,178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10,870,790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708,259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746,068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887,134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650,807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883,238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69,692,864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71,870,716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52,717,131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55,866,780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34,326,514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30,867,811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24,195,596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13,488,612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13,738,190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62,771,610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98,608,559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40,586,857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118,243,384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53,386,985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414,554,429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468,465,815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43,605,108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66,896,269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12,607,238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178,485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54,002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65,388,946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21,973,587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117,688,926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68,266,369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26,789,675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4,892,976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19,679,882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199,989,116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37,875,447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93,766,197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1,152,642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8,609,772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7,470,066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615,028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130,968,825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4,636,893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71,646,003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73,829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3,655,250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559,850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5,119,757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367,896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980,191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21,189,178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586,161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4,534,357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1,575,740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12:41:57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1,734,599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1,734,599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1,734,473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1,734,599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1,734,599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2,217,331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2,217,331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215,636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2,798,438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2,798,438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121,131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1,825,179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128,547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272,943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98,847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1,975,959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1,975,926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1,975,926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1,975,926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2,798,438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2,798,438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1,825,279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1,729,382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380,061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380,061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715,649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142,030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483,955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714,541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3,960,076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3,960,076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3,960,076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199,478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183,075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183,075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212,264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212,461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212,461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11,776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212,461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