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2025-09-15 08:34:49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189,938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3,494,424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336,554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2,769,051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1,265,491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1,826,881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3,494,424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3,494,424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2,769,051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189,938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1,724,457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3,491,324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699,805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699,805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3,494,424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3,631,812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3,299,872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2,279,768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788,865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788,865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586,564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188,181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1,568,235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4,461,626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1,480,686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2,112,513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4,190,752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2,858,192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4,512,208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4,190,752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1,958,643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4,512,208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4,306,949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4,190,752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4,660,297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583,987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2,632,246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492,039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3,034,865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3,407,810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788,865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788,865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788,865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788,865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3,407,810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3,402,443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1,592,590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4,114,892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3,517,414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2,047,339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788,865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788,865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3,407,810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788,865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788,865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3,407,810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1,743,374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1,003,268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3,861,008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605,275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1,568,235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781,977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2,533,341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1,851,613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2,580,476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1,898,103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2,052,820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1,475,085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4,917,375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3,407,633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2,923,581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3,235,211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2,860,185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1,630,466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4,311,462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2,114,809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4,575,742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1,000,694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1,000,694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3,486,575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4,869,521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3,241,866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4,869,521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3,241,866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3,924,003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4,922,273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4,254,671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205,270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2,155,105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4,952,028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205,270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4,254,671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3,699,542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240,666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2,891,335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2,891,335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711,100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4,079,723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336,232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4,932,612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2,978,175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4,680,021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2,023,306</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3,612,372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3,011,136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3,641,257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2,023,306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1,787,710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758,702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3,065,793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4,739,654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4,539,429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1,247,665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796,315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4,399,212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4,739,654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4,061,302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2025-09-15 08:13:19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253,475,427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65,888,517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20,599,980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370,963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166,679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927,775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1,727,456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1,197,395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1,416,131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8,985,809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346,202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7,521,193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553,009,881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129,622,433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571,597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1,854,029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1,554,469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1,554,469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951,639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4,228,825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4,228,821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919,784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325,063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202,388,044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11,176,075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737,349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760,118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760,118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923,122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658,311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896,730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71,819,222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76,201,440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55,857,459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59,541,512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36,670,037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32,842,600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25,552,735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13,940,557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14,042,368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63,655,672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111,422,525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41,440,518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118,744,603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54,995,602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421,368,920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475,624,591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44,010,111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69,755,627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12,952,791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196,708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60,301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104,893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66,677,417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22,545,435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120,473,930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69,902,763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27,717,928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5,069,516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19,938,486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200,687,385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38,117,150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95,680,726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1,166,623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9,214,195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7,977,439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628,852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132,013,408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5,077,680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73,162,266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84,606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3,699,057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576,622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5,338,496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249,160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388,952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1,165,411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22,977,402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651,690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4,823,410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1,664,033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2025-09-15 08:42:18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15,239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1,791,134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1,791,134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3,562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1,791,134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1,791,134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1,791,167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15,239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81,670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2,269,724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2,269,724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193,515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197,249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226,334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2,873,123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2,873,123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118,993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129,080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1,899,802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135,640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288,110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107,434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1,997,962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1,997,962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1,997,962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1,997,962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22,679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1,997,962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1,075,783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515,943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20,995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338,097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196,200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2,873,123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2,873,123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28,111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28,111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39,722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33,941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27,612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36,824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12,750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1,899,802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347,703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541,310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1,786,130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711,858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188,249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427,395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427,395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34,720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22,247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470,580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470,582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470,582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724,033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86,812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86,812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111,484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150,423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502,644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315,724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403,522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86,060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315,724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502,644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718,417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439,868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3,973,795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3,973,795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3,973,795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203,767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13,158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16,829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322,019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10,088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193,122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193,122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2,351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1,857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312,332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306,993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292,999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293,018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293,018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14,295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44,845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44,845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293,018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15,381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