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2025-08-06 08:34:27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1,428,882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862,665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459,484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2,965,795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1,380,612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2,009,166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862,665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862,665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2,965,795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1,428,882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1,800,316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4,829,972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1,667,669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1,667,669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862,665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3,827,809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4,133,629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3,629,445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686,853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686,853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47,597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424,740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2,040,155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3,602,638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1,515,147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2,300,741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4,367,761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3,018,064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4,593,477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4,367,761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2,026,912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4,593,477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4,373,849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4,367,761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891,170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2,691,209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2,776,889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197,522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2,729,754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3,835,091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686,853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686,853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686,853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686,853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3,835,091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3,609,898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1,707,669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4,403,085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3,922,531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2,384,923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686,853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686,853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3,835,091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686,853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686,853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3,835,091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1,906,546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1,198,391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4,063,517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825,766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2,040,155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1,020,819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2,686,042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2,002,473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2,735,274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2,076,654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2,224,626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1,664,549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2,798,742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3,106,431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1,251,796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987,940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3,906,193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3,577,952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4,606,174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2,520,836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23,173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3,840,232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3,840,232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3,750,029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4,704,007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3,510,295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4,704,007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3,510,295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1,832,547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3,101,015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3,484,543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94,066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1,761,822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1,862,013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94,066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3,484,543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829,063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1,553,481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3,843,671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3,843,671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938,305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645,715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710,455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245,535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4,597,517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4,893,650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4,327,018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3,668,574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3,077,763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3,693,380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4,327,018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3,193,864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3,207,635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2,886,107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2,886,107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4,846,068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1,649,822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2,676,276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4,629,520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2,886,107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4,574,635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2025-08-06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247,314,641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64,641,250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20,321,129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365,894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163,809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923,498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1,718,944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1,190,660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1,409,872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8,678,190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338,620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7,421,990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542,242,941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126,654,022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566,353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1,843,342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1,542,080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1,542,080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941,587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4,218,572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4,218,572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910,858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315,483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197,963,983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11,012,720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719,711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752,512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752,512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901,480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653,900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889,085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70,614,488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73,730,937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53,924,967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57,303,363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35,328,533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31,645,926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24,734,017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13,675,892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13,862,802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63,134,367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103,886,827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40,964,874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118,470,568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54,057,915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417,483,546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471,627,608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43,766,088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68,119,193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12,755,113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185,676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56,815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102,882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65,912,704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22,204,335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118,854,004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68,938,327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27,175,650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4,966,436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19,786,242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200,299,816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37,974,937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94,562,658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1,158,253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8,842,721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7,685,061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623,036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131,403,616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4,834,340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72,277,197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78,793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3,674,542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566,892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5,212,633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242,718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376,488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1,026,143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22,088,189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612,555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4,663,226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1,613,238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2025-08-06 08:43:28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14,959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1,759,562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1,759,562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1,759,562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1,759,562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1,759,562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14,959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80,296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2,239,856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2,239,856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188,926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190,917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219,340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2,833,299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2,833,299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116,054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123,887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1,857,584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131,044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278,655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103,085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1,985,227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1,985,227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1,985,227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1,985,227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22,344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1,985,227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1,069,792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512,799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333,572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189,131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2,833,148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2,833,148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25,049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27,296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27,296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38,980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33,412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27,187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10,964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9,619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35,979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1,857,478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340,886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537,102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1,755,889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704,738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187,398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407,882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407,882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33,851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467,123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467,123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467,123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718,711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86,576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86,576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107,618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145,300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491,460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309,121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392,701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82,729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309,117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491,436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715,993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437,455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3,965,606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3,965,613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3,965,613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201,323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12,688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16,305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319,825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9,153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187,364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187,364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2,190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310,852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302,343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255,454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255,454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255,454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13,055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43,526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43,526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255,454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13,942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