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2025-06-08 04:32:39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3,153,297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1,984,022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634,271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3,221,760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1,553,817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2,290,371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1,984,022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1,984,022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3,221,760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3,153,297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1,951,830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2,001,214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674,777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674,777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1,984,022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1,608,395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2,527,064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3,193,355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2,335,081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2,335,081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3,399,171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1,793,881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876,418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2,182,228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2,126,172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3,391,682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4,716,123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2,126,172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2,137,136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4,716,123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4,499,543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2,126,172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1,882,533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1,075,096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2,958,638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2,439,969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999,093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4,882,479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2,335,081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2,335,081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2,335,081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2,335,081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4,882,479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4,088,228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1,908,334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4,976,864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50,582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3,371,375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2,335,081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2,335,081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4,882,479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2,335,081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2,335,081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4,882,479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2,336,346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1,683,517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4,529,191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1,333,818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1,793,881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1,344,506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2,911,658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2,239,811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2,976,330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2,343,067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2,484,373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1,943,968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1,419,802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526,733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4,805,822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241,666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613,765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2,735,213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96,390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3,177,578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759,411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3,804,176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3,804,176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4,197,551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2,403,466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3,955,932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2,403,466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3,955,932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1,254,916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3,008,465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3,034,165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3,560,972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1,277,642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4,585,007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3,560,972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3,034,165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4,383,851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3,736,416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3,401,749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3,401,749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1,323,004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2,969,048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1,289,030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761,208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1,959,648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215,971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3,042,287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3,764,279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3,204,597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3,781,874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3,042,287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520,941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1,799,332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4,964,018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4,964,018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362,428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2,388,128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942,096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4,988,883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4,964,018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342,575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2025-06-08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237,386,430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62,719,381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19,714,937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358,246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159,330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917,080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1,706,258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1,180,607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1,400,852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8,193,430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7,136,517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523,338,462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121,689,134</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558,383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1,828,718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1,527,707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1,527,707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926,598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4,200,341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895,165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302,945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190,179,932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10,693,724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693,800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740,069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740,069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863,896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647,533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875,706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68,577,456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69,749,091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51,214,147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54,176,998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33,102,040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29,958,027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23,538,706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13,229,195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92,421,665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40,206,928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52,527,093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410,730,845</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464,871,373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43,385,546</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65,333,652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12,454,517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170,549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51,116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100,171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64,753,974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21,732,497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116,312,971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67,487,188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26,323,567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4,805,122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92,778,577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1,145,606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7,217,613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604,111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130,402,820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70,892,441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67,965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3,632,452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550,679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5,017,517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231,525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354,933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943,179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20,211,628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554,239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4,376,210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1,527,004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