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00:34:54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713,399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1,769,616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392,773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2,852,075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1,318,086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1,908,789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1,769,616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1,769,616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2,852,075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713,399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1,757,196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4,094,366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3,655,531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3,655,531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1,769,616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1,199,944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1,172,046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1,455,924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1,455,924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2,791,622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2,782,987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785,822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1,512,714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1,656,825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4,491,006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3,821,435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2,935,867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4,550,617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3,821,435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1,990,800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4,550,617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4,337,385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3,821,435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2,563,089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1,597,398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2,708,894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2,714,835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164,183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3,595,602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1,455,924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1,455,924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1,455,924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1,455,924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3,595,602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3,497,043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1,638,660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4,237,968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3,710,983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2,200,079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1,455,924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1,455,924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3,595,602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1,455,924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1,455,924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3,595,602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1,814,459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1,092,113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3,955,184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701,840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785,822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902,587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2,603,687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1,922,830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2,654,164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1,985,289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2,134,387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1,570,986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1,550,409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531,549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1,832,574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4,538,466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3,371,926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1,895,781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4,445,946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2,308,426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4,780,176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2,303,715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2,303,715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2,085,905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3,367,194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2,085,905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3,367,194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254,033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1,412,790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2,855,406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2,047,753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1,655,483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822,322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2,047,753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2,855,406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4,701,887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852,345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487,857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487,857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817,670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4,787,359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498,744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76,288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3,738,625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4,776,441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3,063,192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3,639,639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3,042,067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3,666,183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3,063,192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2,455,758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1,894,618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2,764,831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2,764,831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4,680,571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1,413,267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1,627,826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4,504,915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2,764,831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4,295,432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2025-08-26 22:13:19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250,587,588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65,290,930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20,466,716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368,264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925,670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1,723,326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1,194,024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1,413,213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8,832,006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342,532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7,486,816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548,134,759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128,192,402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569,180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1,848,598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1,547,516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1,547,516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946,649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4,224,241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915,559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320,034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200,409,663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11,097,951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728,927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756,826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756,826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912,039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656,410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71,236,149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74,983,691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54,907,881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58,455,473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35,996,623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32,254,838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25,145,577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13,799,956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13,950,874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63,395,672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107,531,992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41,218,506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118,612,848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54,532,545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419,470,654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473,808,546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43,879,795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69,006,711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12,857,940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191,052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58,614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66,324,445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22,387,621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119,724,473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69,441,493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27,455,552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5,016,207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19,864,815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200,500,248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38,046,087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95,124,345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1,162,487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9,025,780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7,834,014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625,984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131,724,679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4,952,516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72,737,137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81,917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3,687,153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571,645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5,276,950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246,018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382,706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1,068,889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22,575,871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632,239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4,747,998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1,640,484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00:43:12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1,776,267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1,776,290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1,776,290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1,776,290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1,776,290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2,256,130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2,256,130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191,263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2,854,800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117,471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1,880,230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283,239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1,992,033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1,992,033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1,992,033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1,992,033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1,992,033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335,598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191,798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2,854,920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2,854,920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1,880,230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344,569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539,377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1,772,272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418,709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497,254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312,999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398,540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312,999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497,320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3,969,704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3,969,675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3,969,704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190,378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190,378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304,782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274,484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274,484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274,478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274,484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