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2025-07-27 00:34:11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1,683,238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4,767,938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489,000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3,008,445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1,411,000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2,057,132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4,767,938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4,767,938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3,008,445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1,683,238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1,811,758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129,640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3,058,701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3,058,701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4,767,938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4,979,007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436,153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81,468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373,212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373,212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1,054,556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1,580,004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3,274,962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4,498,333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3,619,918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3,690,727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2,178,684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3,197,090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4,613,139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2,178,684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2,046,691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4,613,139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4,391,568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2,178,684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2,506,267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3,187,404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2,802,782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1,299,223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3,870,577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3,953,320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373,212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373,212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373,212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373,212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3,953,320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3,671,073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1,728,389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4,461,143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4,363,601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2,848,036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373,212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373,212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3,953,320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373,212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373,212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3,953,320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1,961,521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1,261,239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4,125,204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888,867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3,274,962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1,072,799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2,721,721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2,039,500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2,772,984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2,119,707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2,265,745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1,711,688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3,317,638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4,238,101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769,226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1,660,850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4,157,397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1,687,521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4,682,880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2,623,297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150,756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4,610,605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4,610,605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3,819,831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933,195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3,578,862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933,195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3,578,862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2,515,890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3,852,392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433,700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1,284,275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3,907,177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2,285,334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1,284,275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433,700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1,355,825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1,870,462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359,211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359,211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997,151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1,010,747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799,124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322,348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4,974,787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4,941,718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4,901,473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3,683,367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3,095,358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3,705,570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4,901,473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3,531,965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3,779,096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2,113,478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2,113,478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3,515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1,755,665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3,152,027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4,685,355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2,113,478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4,688,190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2025-07-27 00:13:23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245,730,106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64,352,563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20,242,087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364,712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163,077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922,406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1,717,078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1,188,915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1,408,263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8,598,141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336,497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7,386,471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539,181,082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125,889,822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565,012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1,840,631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1,539,992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1,539,992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939,216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4,215,581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4,215,581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908,444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313,105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196,727,640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10,963,593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715,599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749,939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749,939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896,178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652,670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886,918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70,289,023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73,055,641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53,485,575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56,762,301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34,975,900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31,356,853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24,535,873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13,611,041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13,817,129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63,007,259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102,033,495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40,828,756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118,392,674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53,813,886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416,486,716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470,463,571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43,709,964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67,659,983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12,698,274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183,132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55,749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102,366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65,712,309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22,113,518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118,419,635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68,679,622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27,028,789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4,936,960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19,748,430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200,194,828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37,939,592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94,272,290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1,156,094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8,760,673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7,610,613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620,593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131,234,875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4,769,992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72,060,196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77,028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3,667,790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564,231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5,178,436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241,080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373,434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1,007,538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21,785,792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602,164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4,615,878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1,599,301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2025-07-27 00:43:08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14,895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1,750,961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3,566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1,750,961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3,383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1,750,961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1,750,961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1,750,961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14,895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79,900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2,230,762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2,230,762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187,864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189,202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217,741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2,821,405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2,821,405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115,334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122,632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1,844,879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129,976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276,211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101,852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1,981,814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1,981,814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1,981,814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1,981,814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22,247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1,981,814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1,068,278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511,629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20,651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332,482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187,730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2,821,405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2,821,405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24,942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27,070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27,070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38,777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33,271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9,582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18,678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35,689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12,617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1,844,879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338,818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536,001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1,747,471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702,871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187,170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401,073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401,073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33,472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21,488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466,201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466,201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466,201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717,407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86,524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86,524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106,428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143,902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488,363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307,570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389,178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81,859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307,580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488,425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715,479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436,994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3,963,490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3,963,490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3,963,490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200,694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12,529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16,116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319,200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8,873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185,665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185,665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2,146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1,649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310,447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301,304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242,934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243,622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243,622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12,632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43,139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43,139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243,622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13,473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