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2025-07-28 20:33:13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1,624,568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1,791,712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483,482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2,999,320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1,405,342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2,047,912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1,791,712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1,791,712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2,999,320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1,624,568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1,808,227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66,886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2,773,738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2,773,738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1,791,712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4,720,258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170,838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4,777,747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1,630,097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1,630,097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830,357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1,327,829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1,736,674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4,296,844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3,148,450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3,430,070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1,630,404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3,189,938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4,609,094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1,630,404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2,043,264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4,609,094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4,388,090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1,630,404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2,216,412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3,090,755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2,797,232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1,059,029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3,614,905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3,922,244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1,630,097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1,630,097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1,630,097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1,630,097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3,922,244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3,653,279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1,721,824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4,445,834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4,339,287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2,818,235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1,630,097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1,630,097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3,922,244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1,630,097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1,630,097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3,922,244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1,944,926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1,240,552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4,107,719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870,118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1,736,674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1,063,296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2,714,525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2,031,940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2,765,206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2,110,383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2,256,510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1,701,442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3,214,599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4,005,268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4,831,042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1,527,094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4,112,273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1,013,795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4,668,077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2,601,994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126,383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4,474,387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4,474,387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3,806,746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679,817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3,564,503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679,817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3,564,503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2,374,174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3,690,525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4,961,696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1,025,003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3,393,462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2,194,248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1,025,003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4,961,696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1,253,791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1,808,083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71,330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71,330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985,243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934,454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780,262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307,815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4,899,689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4,931,068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4,793,752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3,680,119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3,091,968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3,703,083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4,793,752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3,467,154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3,662,475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4,334,436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4,334,436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4,988,236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1,727,577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3,051,218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4,672,436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4,334,436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4,663,258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2025-07-28 20:13:24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246,015,816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64,402,678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20,255,746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364,907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163,210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922,595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1,717,402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1,189,210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1,408,538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8,609,971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336,877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7,393,581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539,719,260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126,027,498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565,253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1,841,072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1,540,340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1,540,340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939,632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4,216,209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4,216,209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908,896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313,475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196,938,622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10,972,568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716,250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750,316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750,316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897,066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652,847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887,258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70,345,554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73,166,074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53,558,079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56,854,184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35,033,625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31,404,654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24,568,425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13,622,169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13,824,857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63,030,195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102,364,328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40,850,947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118,407,072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53,853,134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416,661,741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470,649,681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43,719,834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67,737,010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12,707,612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183,552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55,907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102,447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65,746,910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22,128,285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118,492,956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68,722,876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27,052,846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4,940,903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19,754,948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200,212,257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37,945,580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94,322,935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1,156,485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8,775,372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7,623,445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621,087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131,262,940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4,781,302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72,097,363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77,313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3,668,962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5,184,250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241,383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374,047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1,010,778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21,835,107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603,918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4,624,376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1,601,671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2025-07-28 20:46:02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1,752,947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1,752,947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1,752,947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1,752,947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1,752,947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80,003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2,232,112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2,232,112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188,106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189,519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218,054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2,824,082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2,824,082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115,502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122,859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1,847,944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130,153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276,722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102,142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1,982,604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1,982,604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1,982,604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1,982,604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1,982,604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1,068,627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511,973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332,744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188,072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2,824,082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2,824,082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1,847,944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339,313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536,338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1,749,465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703,323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402,775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402,775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33,577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466,407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466,407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466,407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717,633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106,669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489,173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307,833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390,192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82,143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307,834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489,178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3,963,984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3,963,984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3,963,984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16,168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319,383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8,949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186,067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186,067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301,462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246,486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246,486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246,486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43,227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43,227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246,486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