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2025-07-12 16:37:29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2,099,815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4,303,547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529,240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3,071,804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1,451,543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2,123,363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4,303,547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4,303,547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3,071,804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2,099,815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1,841,685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638,811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183,633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183,633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4,303,547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1,801,262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2,386,320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2,337,362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2,280,909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2,280,909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2,650,053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3,441,211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4,635,354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982,787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2,023,708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877,086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1,439,707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3,250,410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4,640,794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1,439,707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4,640,794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4,418,261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1,439,707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4,972,145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3,915,335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2,843,855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2,968,040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770,491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4,181,378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2,280,909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2,280,909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2,280,909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2,280,909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4,181,378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3,804,363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1,777,234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4,576,574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4,542,239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3,051,163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2,280,909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2,280,909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4,181,378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2,280,909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2,280,909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4,181,378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2,080,310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1,393,994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4,253,384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1,029,917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4,635,354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1,149,386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2,773,686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2,093,952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2,828,019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2,324,900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1,775,807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4,182,862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981,273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2,811,130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2,641,766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4,527,231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1,528,317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4,795,728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2,772,021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325,679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740,669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740,669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3,921,021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2,774,631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3,681,702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2,774,631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3,681,702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3,574,976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9,235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4,087,848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3,310,171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2,608,187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2,942,378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3,310,171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4,087,848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2,139,030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2,344,211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2,507,410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2,507,410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1,085,197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1,550,558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935,323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438,683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532,066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770,098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3,706,266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3,123,023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3,726,128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770,098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4,040,232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4,643,901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2,299,246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2,299,246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111,038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1,949,641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3,907,470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4,776,216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2,299,246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4,874,473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2025-07-12 16:13:29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243,469,080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63,922,511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20,117,750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363,074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161,972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920,797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1,713,680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1,186,488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1,405,988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8,493,391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334,047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7,335,750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534,619,830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124,669,175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1,836,929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1,536,267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1,536,265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935,108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4,211,132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4,211,132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904,895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310,233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194,957,826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10,888,780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709,532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746,673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746,673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888,871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651,140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883,863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69,804,156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72,085,660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52,862,869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56,041,300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34,455,987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30,952,069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24,261,840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13,513,642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13,753,750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62,818,631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99,255,806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40,634,810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118,273,257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53,470,171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414,926,318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468,847,423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43,627,118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67,045,932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12,623,775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179,443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54,337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65,450,769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21,999,480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117,832,790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68,347,711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26,839,304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4,901,594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19,693,883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200,035,861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37,888,351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93,852,700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1,153,277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8,639,129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7,497,924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616,194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131,022,894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4,662,837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71,724,568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74,430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3,657,612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560,691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5,130,535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238,896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368,949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984,658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21,305,836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589,288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4,549,472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1,580,313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2025-07-12 16:50:31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1,737,168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1,737,168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1,737,000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1,737,168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1,737,168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2,220,092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2,220,092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186,233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187,465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216,083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2,803,562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2,803,562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114,342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121,437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1,829,161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128,904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99,192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1,977,076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1,977,076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1,977,076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1,977,076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1,977,076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1,066,383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331,052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185,827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2,803,562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2,803,562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33,042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1,829,161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336,130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534,642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1,733,835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381,741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381,741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32,807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464,913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464,913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716,017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105,445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142,397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484,896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306,233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385,287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306,233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484,827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714,764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3,960,726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3,960,726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3,960,726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199,792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318,153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183,533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183,546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219,366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219,366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219,366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219,366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