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2025-08-02 20:34:24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1,526,717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722,998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468,558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2,980,820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1,389,846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2,023,959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722,998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722,998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2,980,820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1,526,717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1,806,081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4,927,031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2,095,717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2,095,717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722,998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4,201,877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4,559,510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4,092,853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1,571,250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1,571,250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372,258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790,698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4,368,981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3,897,006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2,203,502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2,697,902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172,798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3,030,434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4,599,240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172,798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2,034,267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4,599,240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4,378,934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172,798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1,360,724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2,839,381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2,785,016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532,052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3,079,640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3,895,031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1,571,250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1,571,250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1,571,250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1,571,250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3,895,031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3,639,485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1,717,314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4,427,675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3,966,802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2,440,641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1,571,250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1,571,250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3,895,031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1,571,250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1,571,250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3,895,031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1,934,291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1,228,769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4,095,112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856,544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4,368,981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1,036,242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2,697,102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2,013,452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2,746,865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2,088,974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2,237,621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1,678,542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2,956,808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3,460,785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2,592,932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1,189,094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3,979,306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4,639,275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4,629,534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2,553,594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65,281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4,067,344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4,067,344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3,771,201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86,493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3,532,119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86,493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3,532,119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2,058,424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3,342,740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4,285,553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525,645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2,537,409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2,008,696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525,645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4,285,553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985,719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1,646,940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4,369,004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4,369,004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957,699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764,275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740,675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271,665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4,720,594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4,908,050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4,507,412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3,673,691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3,083,091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3,697,365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4,507,412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3,295,044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3,381,675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2,766,403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2,766,403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4,869,112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1,691,920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2,832,881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4,646,283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2,766,403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4,614,727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2025-08-02 20:13:20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246,822,961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64,544,656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20,296,347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365,465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163,567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923,157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1,718,342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1,190,127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1,409,363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8,653,230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337,913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7,411,346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541,258,133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126,400,193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565,960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1,842,458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1,541,438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1,541,438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940,813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4,217,695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4,217,695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910,032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314,716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197,549,879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10,997,293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718,301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751,616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751,616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899,730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653,480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888,400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70,512,167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73,510,604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53,774,232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57,122,955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35,209,561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31,546,738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24,664,804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13,653,726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13,847,593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63,094,705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103,265,414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40,921,981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118,444,583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53,972,613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417,155,080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471,250,316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43,747,796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67,960,035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12,735,907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184,843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56,407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102,703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65,845,465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22,174,258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118,712,309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68,853,206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27,125,222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4,957,173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19,773,113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200,263,264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37,962,752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94,462,666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1,157,591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8,816,089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7,660,373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622,429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131,344,811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4,812,255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72,206,149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78,202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3,672,169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566,044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5,201,221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242,188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375,526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1,019,770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21,972,822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609,404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4,647,390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1,608,470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2025-08-02 20:43:27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14,933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1,756,658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1,756,658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3,404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1,756,658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1,756,658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1,756,658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14,933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80,154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2,236,134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2,236,134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188,621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190,238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218,735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2,829,693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2,829,356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115,855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123,425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1,853,349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130,624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277,845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102,712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1,984,062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1,984,062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1,984,062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10,527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1,984,062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22,297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1,984,062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1,069,294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512,529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20,688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333,200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188,670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2,829,218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2,829,356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25,017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27,227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27,233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38,905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33,377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27,161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10,948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9,603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18,751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35,869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7,031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1,853,349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340,252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536,812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1,753,177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704,129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187,339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405,703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405,992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33,755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21,640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466,813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466,796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466,796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718,190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86,547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86,547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107,181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144,746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490,457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308,541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391,688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82,495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308,519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490,457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715,819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437,317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3,964,976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3,964,897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3,964,926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201,104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12,647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16,236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319,623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9,054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186,750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186,829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2,175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1,677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310,738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301,911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252,094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252,094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252,259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12,925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43,393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43,393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252,094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13,798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