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2025-09-22 16:33:29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4,941,304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1,613,014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313,958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2,732,279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1,244,115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1,795,392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1,613,014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1,613,014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2,732,279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4,941,304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1,714,007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3,213,257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4,328,798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4,328,798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1,613,014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2,511,671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1,946,783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934,118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4,648,641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4,648,641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4,495,336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3,943,783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4,363,363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3,557,990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4,053,720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1,155,225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2,305,731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2,823,602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2,305,731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1,944,983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4,494,783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4,293,841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2,305,731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3,453,262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174,627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2,599,422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4,571,465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2,132,140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3,326,832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4,648,641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4,648,641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4,648,641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4,648,641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3,326,832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3,364,959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1,567,925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4,060,612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3,430,320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1,983,007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4,648,641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4,648,641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3,326,832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4,648,641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4,648,641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3,326,832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1,715,121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968,811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3,827,040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4,363,363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732,328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2,503,980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1,822,350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2,550,897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1,857,664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2,018,791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1,435,159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4,366,331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2,509,800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2,665,755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2,662,551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4,187,375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4,252,494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2,029,072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4,485,441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450,366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450,366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3,433,885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3,923,456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3,189,735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3,923,456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3,189,735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3,338,230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4,277,827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2,337,190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4,191,713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111,863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4,567,984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4,191,713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2,337,190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3,283,771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4,982,774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1,799,927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1,799,927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663,214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3,757,783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265,124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4,871,466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2,627,049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4,637,899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1,569,067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3,599,922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2,995,428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3,627,267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1,569,067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1,510,032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242,541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3,636,421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4,481,129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1,162,027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435,520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4,358,384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3,636,421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2025-09-22 16:13:46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2025-09-22 16:43:04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1,796,177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1,796,177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1,796,177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1,796,177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1,796,177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2,275,187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2,275,187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198,300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227,379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2,879,353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2,879,353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119,520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129,814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1,906,871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136,383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289,736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2,000,105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2,000,105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2,000,105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2,000,105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2,000,105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1,076,645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516,397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2,879,353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2,879,353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28,234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36,972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1,906,871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1,791,322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713,160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430,590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430,590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471,136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471,136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471,136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151,239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504,455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405,574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86,736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316,712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504,455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3,975,219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3,975,219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3,975,219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194,213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194,213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307,650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299,573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299,573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299,573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299,573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15,641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