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2025-11-19 08:33:25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3,226,837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4,341,708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155,610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2,481,536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1,072,426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1,574,478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4,341,708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4,341,708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2,481,536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3,226,837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1,621,221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1,337,185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798,561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798,561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4,341,708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3,407,255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3,289,485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766,391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3,118,776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3,118,776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1,440,205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4,377,623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1,465,494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970,427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4,177,701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4,832,452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3,484,906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2,601,056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4,395,236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3,484,906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1,859,615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4,395,236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4,212,178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3,484,906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4,758,054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2,322,612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2,332,642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3,192,138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1,514,202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2,749,752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3,118,776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3,118,776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3,118,776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3,118,776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2,749,752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3,105,676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1,392,720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3,643,729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2,935,756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1,614,340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3,118,776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3,118,776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2,749,752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3,118,776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3,118,776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2,749,752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1,529,895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755,354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3,614,474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329,740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1,465,494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328,019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2,270,415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1,570,832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2,316,153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1,551,267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1,748,592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1,147,880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1,059,195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1,309,865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2,400,054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3,627,478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1,115,915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3,443,496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3,874,006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1,439,552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3,842,824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1,539,420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1,539,420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3,075,708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2,156,154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2,833,404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2,156,154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2,833,404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4,223,422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4,595,049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4,371,173</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2,393,950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2,027,575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1,843,026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2,393,950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4,371,173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168,166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3,081,070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2,850,028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2,850,028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343,858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1,259,153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4,757,875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4,405,048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4,768,823</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4,361,101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3,249,114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3,525,501</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2,896,740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3,553,728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3,249,114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4,195,313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1,247,938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1,434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1,434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4,081,764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628,037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2,570,074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4,088,054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1,434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3,198,523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2025-11-19 08:17:33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261,932,851</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67,658,529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20,983,669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378,944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171,108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933,932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1,738,030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1,207,111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1,424,846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9,463,148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357,556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7,618,059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569,181,290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134,081,063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578,781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1,867,362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1,569,335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1,569,335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969,434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4,242,148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4,242,148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956,232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343,564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208,412,555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11,444,340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762,796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769,591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769,591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955,758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664,970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908,106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73,575,987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80,226,622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58,638,679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62,677,384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38,767,204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34,667,976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26,841,441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14,287,208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14,363,099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64,490,477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123,396,031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42,029,754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119,201,484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56,308,085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427,942,772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482,713,835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44,324,980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72,079,598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13,280,962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215,897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67,290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107,420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67,826,750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23,031,905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123,119,369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71,266,985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28,626,595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5,235,297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20,205,405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201,288,318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38,397,126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97,653,949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1,183,741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9,990,667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8,563,766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639,541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133,018,565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5,483,860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74,466,628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94,017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3,738,852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593,052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5,663,249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260,122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422,529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2,148,401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24,246,031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736,556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5,095,867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1,736,729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2025-11-19 08:07:38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1,833,854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2,924,042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1,958,184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1,833,099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1,833,834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3,772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1,833,834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1,833,834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1,833,834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15,601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83,598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2,319,297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2,319,061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200,144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206,249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234,842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2,924,042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2,924,042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123,714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136,722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141,542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301,971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112,781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2,015,415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2,015,415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2,015,415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2,015,415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23,251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2,015,415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1,084,469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519,915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21,521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344,338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202,893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2,924,042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25,867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29,275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29,275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34,545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28,185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11,300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19,431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12,912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7,316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1,957,918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7,977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357,210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547,001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721,999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419,545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518,168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448,180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334,647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448,180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36,464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475,965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475,965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475,965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730,567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87,329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87,329</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116,477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157,254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323,768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91,310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323,769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518,168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721,508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442,759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3,992,425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3,992,425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3,992,425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207,145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13,779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17,551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326,290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11,506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201,619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201,619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2,817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2,414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314,538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313,376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334,647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334,647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15,966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48,202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48,202</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334,647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17,119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