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2025-09-21 08:33:59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4,999,220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3,295,799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320,173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2,741,024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1,249,395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1,804,101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3,295,799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3,295,799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2,741,024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4,999,220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1,716,913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3,284,807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4,625,607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4,625,607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3,295,799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2,803,978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2,260,151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1,283,273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3,697,935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3,697,935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4,739,283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4,228,840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1,330,014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3,788,159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4,634,059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1,381,866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2,759,439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2,832,215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4,499,167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2,759,439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1,948,638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4,499,167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4,297,075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2,759,439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3,733,030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266,244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2,608,455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4,779,930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2,351,669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3,349,196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3,697,935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3,697,935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3,697,935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3,697,935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3,349,196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3,374,379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1,574,037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4,074,412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3,452,762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2,002,888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3,697,935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3,697,935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3,349,196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3,697,935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1,692,208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3,435,973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1,749,755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1,014,987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3,835,870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578,004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1,330,014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744,649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2,511,452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1,829,685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2,591,162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1,913,277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2,027,376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1,445,396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4,492,480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2,716,275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4,902,919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3,105,057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2,707,890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4,783,100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4,267,625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2,150,208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4,508,857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582,108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1,207,772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3,447,899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4,155,133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3,202,992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4,155,133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3,202,992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3,479,671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4,424,637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4,963,605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561,880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2,907,976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96,126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561,880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4,963,605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3,380,224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334,143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3,301,034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3,301,034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727,847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3,835,702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285,828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4,888,080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3,095,705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4,648,146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1,681,815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3,603,112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2,999,625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3,631,343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2,190,828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1,891,730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937,243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1,335,274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1,335,274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4,497,327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1,183,112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525,074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4,370,201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1,335,274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3,984,314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2025-09-21 08:13:48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2025-09-21 08:42:28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15,275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1,795,055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1,795,055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1,795,055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1,795,055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1,795,055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15,277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81,835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2,273,627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2,273,627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194,085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197,988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227,114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2,877,718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2,877,718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119,393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129,588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1,904,942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136,176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289,360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107,897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1,999,724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1,999,724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1,999,724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1,999,724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22,718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1,999,724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1,076,507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516,302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21,023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338,686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196,949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2,878,098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2,877,922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25,453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28,212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28,212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39,814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27,670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9,792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19,099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36,940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1,905,391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348,569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541,915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1,790,242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712,922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188,371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430,001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430,001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34,803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22,308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471,018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471,021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471,021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724,737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86,837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112,021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151,052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504,089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316,475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405,195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86,555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316,475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504,089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718,665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440,148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3,974,861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3,974,962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3,974,962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204,084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13,221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16,902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322,263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10,236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194,024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194,024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1,884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312,493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307,471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298,000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298,000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298,000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14,493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45,018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45,018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298,000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15,598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