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2025-07-11 16:33:43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2,130,542</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578,815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532,038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3,076,013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1,454,400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2,128,107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578,815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578,815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3,076,013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2,130,542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1,844,179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678,184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340,622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340,622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578,815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1,937,540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2,530,144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2,506,318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4,149,890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4,149,890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2,863,640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3,574,404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481,731</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1,092,159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2,281,642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1,034,338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1,747,617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3,254,459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4,642,691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1,747,617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2,073,703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4,642,691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4,420,293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1,747,617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149,899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3,971,047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2,846,706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3,100,764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904,722</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4,192,173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4,149,890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4,149,890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4,149,890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4,149,890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4,192,173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3,809,403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1,780,643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4,585,043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4,550,228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3,056,849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4,149,890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4,149,890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4,192,173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4,149,890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4,149,890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4,192,173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2,084,218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1,398,815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4,257,810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1,035,678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481,731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1,155,374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2,777,513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2,098,033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2,832,082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2,185,782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2,329,075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1,780,492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4,244,772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1,116,078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3,318,044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2,715,604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4,557,706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1,867,432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4,804,702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2,784,079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338,190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821,223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821,223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3,976,929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2,915,337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3,690,514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2,915,337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3,690,514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3,651,049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96,213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4,369,115</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3,467,255</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2,872,507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2,991,858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3,467,255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4,369,115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2,200,929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2,382,430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2,666,389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2,666,389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1,091,685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1,592,364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945,651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447,986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573,864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24,994</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835,572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3,707,942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3,125,163</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3,728,038</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835,572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4,080,323</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4,702,195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3,793,970</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3,793,970</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118,865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1,964,915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3,964,030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4,783,342</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3,793,970</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4,887,966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2025-07-11 16:13:20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243,306,994</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63,891,125</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20,108,810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362,931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161,884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920,683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1,713,441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1,186,307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1,405,850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8,486,935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333,881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7,332,091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534,252,851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124,583,081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563,094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1,836,715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1,536,111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1,536,111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934,893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4,210,839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4,210,839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904,673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310,101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194,822,452</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10,883,171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709,185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746,513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746,513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888,421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651,048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883,664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69,769,746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72,019,566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52,819,041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55,989,152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34,416,822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30,926,337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24,241,591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13,506,010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13,749,086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62,805,117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99,056,441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40,619,712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118,263,967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53,444,674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414,808,194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468,723,380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43,620,890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66,999,529</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12,618,965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179,186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54,242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101,637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65,432,123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21,991,282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117,788,210</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68,322,849</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26,825,031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4,899,112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19,689,599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200,022,536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37,884,585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93,826,915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1,153,076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8,630,607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7,489,624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615,863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131,006,806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4,656,274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71,702,229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74,252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3,656,947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560,448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5,127,227</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238,724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368,661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983,209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21,253,777</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588,345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4,544,722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1,579,007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2025-07-11 16:42:43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14,783</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1,736,324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3,542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1,736,324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3,345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1,736,165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1,736,324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1,736,324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14,783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7,682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79,288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2,219,135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2,219,135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186,102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187,293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215,938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2,801,696</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2,801,696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114,249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121,343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1,827,844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128,777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273,440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99,070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1,976,685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1,976,685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1,976,685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10,488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1,976,685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22,114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1,976,685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1,066,202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509,753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20,533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330,923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185,670</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2,801,696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2,801,696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24,755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26,631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26,649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38,448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33,018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26,924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10,862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9,522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18,513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35,269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12,542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6,997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1,827,844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6,660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7,742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335,876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534,526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1,732,373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700,046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186,511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381,247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381,247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32,749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21,212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464,809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464,809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464,809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715,893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86,431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86,431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105,353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142,286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484,631</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306,141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385,014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80,847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306,141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484,598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714,692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436,405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3,960,500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3,960,500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3,960,500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199,694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12,300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15,846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318,104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8,481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183,355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183,355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2,088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1,598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309,559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300,303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217,575</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217,575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217,575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11,903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42,601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42,607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217,575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12,722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