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2025-06-09 16:35:54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3,092,438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4,973,750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628,864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3,211,544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1,548,440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2,281,224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4,973,750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4,973,750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3,211,544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3,092,438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1,947,861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1,929,541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389,310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389,310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4,973,750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1,360,111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2,253,783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2,888,751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3,768,573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3,768,573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1,692,955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3,150,319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143,062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4,804,625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339,682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1,937,072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1,555,208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3,384,037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1,555,208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2,133,662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4,710,623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4,495,737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1,555,208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1,546,144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968,653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2,951,412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2,206,164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682,018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4,830,789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3,768,573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3,768,573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3,768,573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3,768,573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4,830,789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4,069,442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1,901,647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4,951,698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18,923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3,352,200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3,768,573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3,768,573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4,830,789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3,768,573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3,768,573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4,830,789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2,317,088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1,665,109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4,510,261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1,313,130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143,062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1,334,906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2,903,797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2,231,736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2,968,116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2,334,556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2,475,541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1,934,519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1,299,331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294,594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3,967,403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99,017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558,651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2,119,814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80,195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3,156,748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735,029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3,646,904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3,646,904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4,182,365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2,154,427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3,939,625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2,154,427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3,939,625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1,118,535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2,851,668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2,536,556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3,295,543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789,714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4,500,463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3,295,543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2,536,556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4,272,335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3,661,637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3,041,911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3,041,911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1,310,056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2,901,209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1,270,711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743,293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1,888,920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206,422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2,928,158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3,761,193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3,200,851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3,778,284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2,928,158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440,667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1,694,558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2,235,897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2,235,897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345,612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2,365,580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825,304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4,974,569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2,235,897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312,804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2025-06-09 16:13:22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237,610,862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62,766,292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19,725,110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358,453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159,417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917,257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1,706,518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1,180,852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1,401,085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8,201,739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7,142,642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523,761,383</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121,785,312</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558,605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1,829,129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1,528,027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1,528,027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926,957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4,200,899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4,200,899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895,605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303,285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190,369,612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10,700,202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694,554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740,396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740,396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864,701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647,705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876,072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68,621,811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69,843,697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51,280,199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54,257,132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33,151,524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30,000,788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23,568,168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13,243,314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92,681,876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40,226,029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52,562,107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410,919,484</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465,056,082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43,395,920</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65,400,973</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12,462,159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170,949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51,228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100,268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64,782,795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21,744,067</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116,374,164</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67,523,979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26,343,845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4,808,738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92,831,638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1,145,963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7,228,180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604,548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130,426,022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70,924,448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68,233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3,633,558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551,086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5,022,919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231,867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355,619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945,039</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20,258,301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555,644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4,384,391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1,529,616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