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workbookViewId="0">
      <selection activeCell="C4" sqref="C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https://x.com/theTKuniverse/status/1932198784424931651,
https://x.com/theTKuniverse/status/1932953112287097132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2025-06-13 04:32:40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2,992,577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1,747,635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619,614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3,196,178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1,539,944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2,267,216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1,747,635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1,747,635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3,196,178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2,992,577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1,943,046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1,797,909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4,905,064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4,905,064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1,747,635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908,456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1,772,249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2,349,073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3,257,880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3,257,880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1,293,501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2,671,834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2,612,851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4,415,884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4,565,231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1,477,722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600,868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3,373,079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4,703,532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600,868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2,128,484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4,703,532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4,489,357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600,868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901,755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756,163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2,940,462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1,788,323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183,542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4,768,603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3,257,880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3,257,880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3,257,880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3,257,880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4,768,603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4,040,352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1,890,345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4,912,973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4,969,258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3,320,574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3,257,880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3,257,880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4,768,603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3,257,880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3,257,880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4,768,603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2,291,353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1,637,496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4,483,604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1,282,326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2,612,851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1,318,183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2,892,137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2,219,416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2,955,134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2,321,520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2,461,049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1,920,395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1,092,875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4,838,553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2,576,980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4,858,376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444,975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1,151,013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53,222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3,121,028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696,154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3,344,340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3,344,340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4,158,348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1,775,795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3,914,558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1,775,795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3,914,558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870,315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2,570,221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1,642,139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2,816,991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4,348,744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2,816,991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1,642,139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4,041,689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3,513,934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2,484,716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2,484,716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1,288,494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2,757,916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1,240,793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715,328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1,740,264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187,934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2,706,742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3,756,898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3,195,085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3,773,334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2,706,742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281,609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1,472,642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2,959,336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2,959,336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321,193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2,330,924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622,691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4,954,689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2,959,336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268,939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2025-06-13 02:13:20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238,194,255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62,880,083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19,749,892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358,984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159,721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917,679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1,707,150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1,181,488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1,401,621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8,222,078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7,156,333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524,844,919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122,046,160</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559,170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1,830,074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1,528,721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1,528,721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927,803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4,202,022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4,202,022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896,624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304,199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190,862,270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10,715,564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696,379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741,180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741,180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866,843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648,132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876,998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68,736,466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70,081,798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51,446,506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54,460,787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33,278,627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30,107,295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23,641,280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13,273,907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93,325,391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40,262,585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52,643,726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411,385,092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465,518,121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43,421,963</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65,563,407</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12,480,304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171,957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51,549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100,500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64,855,260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21,772,237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116,539,465</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67,619,182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26,395,344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4,818,337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92,941,774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1,146,798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7,256,036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605,891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130,487,611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71,000,377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68,859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3,636,144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552,186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5,035,746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232,702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357,302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949,324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20,385,642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559,314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4,402,745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1,535,637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2025-06-13 04:42:32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14,618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1,713,037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1,713,037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230,057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1,713,037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1,713,037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1,713,037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14,618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78,081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2,197,952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2,197,952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182,676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183,806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212,375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2,765,413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2,765,413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111,974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118,576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1,792,965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126,222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267,400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92,055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1,967,738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1,967,738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1,967,738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1,967,738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1,967,738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1,061,426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507,302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327,676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181,661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2,765,413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2,765,413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25,899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25,899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37,877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32,565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26,566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18,261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34,583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1,792,965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330,389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531,419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1,695,494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694,710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368,728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368,728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30,958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20,706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462,071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462,071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462,071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712,857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138,644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475,254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303,134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78,465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303,134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475,254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712,755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435,080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3,954,606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3,954,606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3,954,606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195,115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15,291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316,542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7,739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179,096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179,096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308,430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297,563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174,351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174,383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174,383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41,442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174,383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11,077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7"/>
    <col width="10.83203125" customWidth="1" style="20" min="2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2025-06-12T23:24:17Z</dcterms:modified>
  <cp:lastModifiedBy>Haripriya Krishnan</cp:lastModifiedBy>
</cp:coreProperties>
</file>