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C14" sqref="C14"/>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05,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3"/>
    <col width="10.83203125" customWidth="1" style="20" min="3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2025-07-19 08:35:02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1,917,484</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1,670,461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511,952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3,045,238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1,435,163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2,094,904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1,670,461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1,670,461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3,045,238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1,917,484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1,828,685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416,145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4,257,778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4,257,778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1,670,461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994,592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1,545,624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1,364,357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781,417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781,417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1,933,537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2,606,750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4,714,315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323,636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561,038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4,894,237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4,628,297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3,227,488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4,628,778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4,628,297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2,061,490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4,628,778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4,405,852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4,628,297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3,939,836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3,589,478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2,826,109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2,241,453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4,928,261</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4,078,152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781,417</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781,417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781,417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781,417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4,078,152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3,746,008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1,754,874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4,520,642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4,459,119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2,969,032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781,417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781,417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4,078,152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781,417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781,417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4,078,152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2,029,124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1,336,462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4,198,353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967,500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4,714,315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1,115,172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2,750,687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2,069,893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2,803,725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2,153,090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2,298,554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1,747,172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3,782,661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246,592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4,714,067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2,215,574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4,360,307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4,483,389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4,746,106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2,706,326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256,889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266,513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266,513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3,876,045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1,974,629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3,638,955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1,974,629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3,638,955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3,107,091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4,504,008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2,496,541</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2,394,152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1,018,848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2,649,063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2,394,152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2,496,541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1,786,847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2,128,174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1,565,127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1,565,127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1,047,803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1,326,115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873,950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387,329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296,807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4,983,666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385,217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3,697,005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3,110,926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3,718,628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385,217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3,811,617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4,262,672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3,483,054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3,483,054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66,862</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1,863,521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3,570,448</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4,738,261</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3,483,054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4,792,401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2025-07-19 08:13:40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244,537,822</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64,125,842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20,178,697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363,880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162,494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921,482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1,715,429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1,187,512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1,406,954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8,539,698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335,120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7,359,160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536,822,928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125,234,110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563,982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1,838,668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1,538,247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1,538,247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936,890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4,213,293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4,213,293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906,553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311,417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195,807,952</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10,924,203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712,266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748,306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748,306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892,085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651,795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885,309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70,036,698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72,539,966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53,158,831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56,385,848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34,697,133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31,139,857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24,393,689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13,561,830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13,783,090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62,909,369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100,574,096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40,724,753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118,328,471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53,633,796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415,692,763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469,590,137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43,667,215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67,336,511</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12,657,170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181,179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55,040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101,997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65,572,483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22,052,179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118,119,329</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68,504,342</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26,928,660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4,918,570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19,720,169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200,116,403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37,912,673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94,052,852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1,154,585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8,696,493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7,550,926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618,351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131,125,098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4,715,472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71,887,603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75,735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3,662,455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562,304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5,152,977</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239,941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371,101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994,966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21,586,851</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595,162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4,580,320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1,589,226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2025-07-19 08:44:34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14,845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1,741,705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3,551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1,741,898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1,741,799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1,741,799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1,741,898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14,845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7,693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79,584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2,225,318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2,225,463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186,950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188,213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216,765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2,813,125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2,813,125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114,829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122,005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1,835,501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129,411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274,905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100,865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1,979,186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1,979,324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1,979,324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10,506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1,979,324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22,173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1,979,324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1,067,348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510,587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20,556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331,653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186,729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2,813,125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2,813,125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24,830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26,891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26,891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38,641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33,152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26,998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10,892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9,549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18,593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35,494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12,583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1,836,078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7,750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337,356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535,351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1,741,182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701,477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186,870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393,554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393,554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33,112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21,343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465,589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465,589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465,589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716,688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86,494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86,492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105,958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143,072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486,367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306,838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387,103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81,307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306,842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486,323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715,116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436,689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3,962,033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3,962,033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3,962,033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200,268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12,410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15,967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318,521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8,670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184,538</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184,565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2,119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1,621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309,920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300,863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231,174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231,259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231,604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12,291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42,861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42,866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231,604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13,121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2025-07-18T04:09:54Z</dcterms:modified>
  <cp:lastModifiedBy>Haripriya Krishnan</cp:lastModifiedBy>
</cp:coreProperties>
</file>