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2025-08-20 20:34:02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929,995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3,533,330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412,497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2,884,260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1,336,319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1,937,645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3,533,330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3,533,330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2,884,260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929,995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1,768,936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4,303,205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4,491,848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4,491,848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3,533,330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1,963,143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2,046,873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1,373,729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2,980,721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2,980,721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3,444,855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3,545,938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442,113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2,129,217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3,073,633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345,981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2,960,373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4,563,592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345,981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2,001,269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4,563,592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4,347,500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345,981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3,506,608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1,908,111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2,730,602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3,439,381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902,118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3,668,942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2,980,721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2,980,721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2,980,721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2,980,721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3,668,942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3,534,556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1,658,023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4,285,911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3,777,757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2,261,263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2,980,721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2,980,721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3,668,942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2,980,721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2,980,721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3,668,942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1,845,999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1,128,692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3,996,414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739,384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442,113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936,741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2,627,485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1,946,159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2,678,270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2,013,362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2,160,999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1,597,622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1,906,306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1,277,879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4,473,353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4,948,785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3,527,439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3,758,171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4,490,981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2,368,981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4,846,846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2,737,159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2,737,159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3,647,007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2,831,041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3,407,339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2,831,041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3,407,339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696,060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1,893,212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4,457,330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2,912,564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3,120,037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1,115,006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2,912,564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4,457,330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24,577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1,041,667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1,451,861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1,451,861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851,650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39,729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559,874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122,332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3,984,997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4,808,195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3,424,508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3,647,401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3,051,892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3,673,777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3,424,508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2,667,678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2,273,051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1,429,585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1,429,585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4,727,305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1,472,672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1,927,588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4,540,027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1,429,585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4,373,234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2025-08-20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249,640,475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65,093,150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20,421,926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367,564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164,820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925,015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1,721,755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1,192,918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1,412,234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8,785,187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341,398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7,473,149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546,398,991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127,735,818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568,365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1,846,941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1,545,361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1,545,361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945,093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4,222,674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4,222,674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914,193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318,582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199,674,795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11,072,163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726,340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755,694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755,694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909,104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655,743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892,060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71,055,324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74,623,805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54,603,900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58,105,392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35,794,467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32,076,254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25,024,658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13,764,026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13,923,525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63,316,614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106,392,023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41,142,984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118,571,750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54,386,073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418,893,018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473,199,302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43,844,892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68,749,476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12,827,807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189,184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58,037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103,644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66,206,065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22,332,203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119,466,716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69,295,622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27,375,631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5,000,690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19,841,888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200,440,178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38,024,411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94,957,330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1,161,303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8,969,963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7,788,413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625,104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131,629,955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4,917,989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72,602,432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81,077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3,683,566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570,196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5,257,791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245,022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380,925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1,053,298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22,447,131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626,592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4,724,145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1,632,843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2025-08-20 20:41:44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15,056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1,771,345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1,771,345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1,771,345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1,771,345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1,771,345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80,794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2,251,359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2,251,282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190,475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221,958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2,848,575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2,848,575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117,006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125,863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1,874,090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132,513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281,946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104,684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1,990,120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1,990,120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1,990,120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1,990,120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1,990,120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1,071,998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513,988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190,976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2,848,575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2,848,663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27,629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1,874,090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343,499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538,715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1,767,611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707,432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415,428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415,428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468,376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468,376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468,376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720,699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109,045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147,213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495,585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311,339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396,760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83,985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311,339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495,585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438,136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3,968,477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3,968,477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3,968,477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202,327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12,863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9,488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189,430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189,430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304,134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268,948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268,948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268,948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268,948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14,480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