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2025-08-15 12:34:07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1,087,287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2,790,512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428,293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2,909,120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1,351,401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1,960,606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2,790,512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2,790,512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2,909,120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1,087,287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1,779,216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4,469,749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190,359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190,359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2,790,512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2,574,632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2,730,672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2,091,682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1,900,266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1,900,266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3,961,735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4,153,288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4,173,043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2,615,247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4,196,470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938,069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1,653,570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2,978,575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4,573,990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1,653,570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2,010,593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4,573,990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4,355,800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1,653,570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4,261,431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2,158,296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2,745,773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4,016,671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1,485,929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3,719,218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1,900,266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1,900,266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1,900,266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1,900,266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3,719,218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3,559,446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1,673,551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4,322,824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3,821,729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2,301,106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1,900,266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1,900,266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3,719,218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1,900,266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1,900,266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3,719,218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1,865,385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1,152,057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4,017,922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768,207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4,173,043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963,629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2,646,469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1,964,887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2,697,231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2,033,827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2,181,622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1,619,426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2,189,192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1,873,987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1,775,119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280,501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3,656,422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304,898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4,528,953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2,418,230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4,903,486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3,086,369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3,086,369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3,679,263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3,445,661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3,441,191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3,445,661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3,441,191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1,067,154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2,282,189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739,469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3,630,114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4,312,099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1,363,356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3,630,114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739,469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282,572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1,206,044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2,248,490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2,248,490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879,571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248,581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610,250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161,934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4,188,796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4,840,180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3,715,322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3,654,527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3,060,346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3,680,274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3,715,322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2,839,449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2,586,707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3,411,618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3,411,618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4,769,015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1,525,595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2,173,618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4,571,392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3,411,618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4,444,854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2025-08-15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248,759,302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64,913,354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20,383,652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366,938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164,476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924,515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1,720,395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1,192,146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1,411,394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8,745,655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340,500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7,454,326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544,843,629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127,344,722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567,642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1,845,605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1,544,033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1,544,033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943,773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4,221,224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4,221,224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912,990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317,422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199,046,207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11,050,375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723,957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754,555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754,555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906,150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655,104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890,961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70,893,396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74,305,860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54,344,398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57,786,960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35,630,050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31,924,537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24,918,075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13,732,245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13,900,231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63,247,674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105,440,532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41,073,685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118,535,005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54,266,230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418,355,401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472,615,872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43,815,986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68,513,409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12,801,181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187,933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57,603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103,376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66,099,769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22,282,730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119,236,987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69,161,850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27,303,429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4,987,706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19,821,217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200,389,518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38,006,515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94,815,770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1,160,222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8,922,507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7,750,387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624,363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131,549,328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4,889,732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72,485,205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80,317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3,680,438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569,029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5,240,886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244,126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379,315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1,042,377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22,322,771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621,669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4,702,273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1,625,673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2025-08-15 12:42:33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15,020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1,766,948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1,766,826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1,766,826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1,767,143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1,766,826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2,247,074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2,247,074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189,859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192,432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220,728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2,842,797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2,842,797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116,609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125,102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1,867,336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131,953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280,734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104,056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1,988,267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1,988,206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1,988,162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1,988,162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1,988,206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1,071,154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513,589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334,437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190,312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2,843,172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2,843,172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27,490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27,498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1,867,690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342,415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538,080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1,763,353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706,403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412,917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412,917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34,140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467,904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467,906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467,906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719,975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108,588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146,549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494,193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310,617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395,213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310,519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494,193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716,639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437,882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3,967,479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3,967,487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3,967,450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201,973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16,419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320,372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9,346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188,622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188,640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303,495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263,935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264,231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264,231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264,231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14,244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