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2025-06-19 08:33:49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2,797,054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206,194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601,791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3,168,483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1,523,671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2,238,558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206,194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206,194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3,168,483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2,797,054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1,933,810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1,537,434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3,887,711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3,887,711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206,194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4,993,424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845,331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1,283,517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1,813,959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1,813,959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555,546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1,763,585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2,357,021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3,694,754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2,915,668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103,305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3,601,378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3,348,882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4,691,510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3,601,378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2,118,067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4,691,510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4,477,995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3,601,378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4,501,280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301,146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2,920,315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969,216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4,158,629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4,615,836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1,813,959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1,813,959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1,813,959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1,813,959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4,615,836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3,982,311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1,868,911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4,833,777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4,873,922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3,258,599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1,813,959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1,813,959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4,615,836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1,813,959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1,813,959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4,615,836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2,239,080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1,578,643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4,428,486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1,221,800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2,357,021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2,868,955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2,195,673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2,929,760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2,293,746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2,434,319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1,893,086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676,871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3,981,688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4,592,998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4,405,172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4,106,175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2,355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3,046,292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618,007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2,761,033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2,761,033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4,113,240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1,003,151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3,868,753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1,003,151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3,868,753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385,021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2,024,731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4,843,155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1,909,452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3,396,539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4,054,214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1,909,452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4,843,155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3,617,260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3,248,265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1,345,094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1,345,094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1,248,186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2,498,095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1,185,585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663,973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1,488,729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155,940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2,271,849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3,747,115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3,183,633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3,764,781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2,271,849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1,094,204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4,309,091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4,309,091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278,260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2,261,130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242,985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4,918,473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4,309,091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191,471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2025-06-19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239,426,498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63,128,230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19,823,293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918,474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1,708,614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1,182,683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1,402,686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8,270,918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7,190,944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527,054,718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122,641,440</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560,216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1,831,816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1,530,300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1,530,300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929,598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4,204,128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4,204,128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898,667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305,700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191,832,507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10,753,231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699,649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742,530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742,530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871,327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648,868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878,789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68,976,643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70,526,625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51,761,896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54,828,994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33,543,474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30,305,928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23,776,146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13,334,435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94,609,582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40,338,030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52,838,588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412,237,647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466,242,647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43,472,551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65,949,629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12,513,133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173,437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52,094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65,015,139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21,823,761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116,838,966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67,790,372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26,496,300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4,837,557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93,150,399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1,148,216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7,309,034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608,031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130,604,221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71,144,708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70,013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3,641,512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554,122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5,057,568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234,235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360,048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956,934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20,604,345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565,422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4,438,567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1,546,534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2025-06-19 08:42:35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1,717,211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1,716,941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1,716,941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1,717,211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183,378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213,142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2,771,901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2,771,901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1,798,816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126,684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268,542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95,536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1,969,529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1,969,449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1,969,510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1,969,529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1,062,477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182,473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2,771,901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2,771,901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34,699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1,798,816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331,305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531,925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1,701,734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695,673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370,652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462,555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462,555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462,555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139,478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376,650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79,015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3,955,918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3,955,918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195,925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179,826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179,826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177,391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177,691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177,391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177,391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