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2025-09-30 22:35:41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4,649,024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4,924,324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272,962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2,659,688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1,748,320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4,924,324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4,924,324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2,659,688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4,649,024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1,687,331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2,918,404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3,097,876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3,097,876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4,924,324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1,340,798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683,304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4,577,060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2,772,084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2,772,084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3,500,133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2,777,403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2,140,680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2,642,308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1,838,389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201,879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342,176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2,789,721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4,476,870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342,176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4,476,870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4,281,330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342,176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2,214,065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4,766,405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2,562,320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3,644,452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1,217,109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3,168,483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2,772,084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2,772,084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2,772,084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2,772,084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3,168,483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3,303,460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1,524,534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3,985,278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3,333,218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1,909,132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2,772,084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2,772,084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3,168,483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2,772,084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2,772,084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3,168,483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1,663,577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918,062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3,773,613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511,889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2,140,680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658,165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2,454,449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1,771,844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2,500,587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1,801,056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1,964,458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1,373,541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3,848,598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1,590,443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114,649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2,057,425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2,417,822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1,792,808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4,195,731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1,941,746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4,397,244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4,902,645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4,902,645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3,382,354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2,968,407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3,137,729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2,968,407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3,137,729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2,756,367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3,617,200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481,080</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3,174,742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3,140,462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4,178,332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3,174,742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481,080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2,843,370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4,720,523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682,740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682,740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618,675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3,419,894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189,207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4,810,994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2,259,238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1,089,122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3,587,660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2,979,544</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3,614,788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1,089,122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1,198,567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4,712,643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2,783,032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2,783,032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4,423,515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1,090,708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63,181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4,314,489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2,783,032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3,857,604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2025-10-01 00:13:32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2025-09-30 22:46:58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15,338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1,801,283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1,801,283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3,616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1,801,113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1,801,395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1,801,395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15,338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7,781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82,106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2,282,406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2,282,406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195,255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199,744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228,660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2,885,872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2,885,872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120,080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130,911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1,915,047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137,166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291,548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108,819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2,002,411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2,002,411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2,002,411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2,002,411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22,794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2,002,411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1,077,716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516,945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21,062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339,597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198,011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2,885,689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2,885,872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28,370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28,370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39,944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27,758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37,165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12,784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1,915,047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350,131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542,797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1,797,162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714,411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188,753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434,046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434,063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35,071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22,422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471,848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471,845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471,845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725,944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86,894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112,825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152,273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506,446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318,130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407,606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87,441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318,130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506,446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719,132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440,586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3,976,852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3,976,852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3,976,870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13,322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17,010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322,724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10,477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195,431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195,431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1,950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312,984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308,616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306,220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306,220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306,220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14,753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45,393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45,393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306,220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15,873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