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2025-07-06 12:38:22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2,322,909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2,339,109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547,789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3,098,845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1,472,032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2,153,410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2,339,109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2,339,109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3,098,845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2,322,909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1,858,603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872,282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1,270,230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1,118,863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2,339,109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2,734,717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3,275,238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3,356,848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3,067,281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3,067,281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3,582,828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4,287,667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243,815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1,762,154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3,769,275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1,965,764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3,246,262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3,274,879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4,653,172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3,246,262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2,082,912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4,653,172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4,435,519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3,246,262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1,265,687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4,258,064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2,864,189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3,750,760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1,737,963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4,291,481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4,808,029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4,808,029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3,067,281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3,067,281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4,291,481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3,852,977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1,802,141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4,643,112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4,627,028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3,107,187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3,067,281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3,067,281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4,291,481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3,067,281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3,067,281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4,291,481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2,123,212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1,443,061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4,298,345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1,082,525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4,467,166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1,185,266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2,798,341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2,120,739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2,853,722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2,209,910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2,352,942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1,806,059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4,619,439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1,878,297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1,307,885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3,085,848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4,728,049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3,826,477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4,854,980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2,840,122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399,196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1,243,660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1,323,215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3,976,929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3,742,085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3,729,452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3,609,004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3,729,452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4,118,592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532,293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680,808</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4,406,761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4,190,107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3,233,881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4,253,387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680,808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2,569,780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2,574,422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3,459,495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3,616,068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1,126,028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1,803,332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997,791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495,632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772,152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56,222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1,150,290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3,716,685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3,140,752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3,735,684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1,150,290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4,282,384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57,550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2,196,264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2,196,264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154,914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2,031,214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4,244,422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4,812,281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2,196,264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4,955,310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2025-07-06 12:13:55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242,467,062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63,734,577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20,055,827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362,293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161,457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920,145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1,712,282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1,185,454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1,405,097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8,440,450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332,966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7,305,866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532,622,158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124,140,339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562,386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1,835,445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1,534,901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1,534,901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933,615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4,209,199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4,209,199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903,272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309,154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194,156,414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10,855,513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707,140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745,587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745,587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885,363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650,525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882,722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69,596,813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71,675,001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52,587,243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55,722,279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34,213,167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30,786,455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24,133,335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13,466,547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13,724,734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62,725,833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98,042,629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40,549,889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118,216,324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53,312,826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414,247,280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468,156,771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43,585,204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66,764,474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12,592,759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177,643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53,697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101,454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65,336,705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21,952,472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117,559,026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68,195,161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26,747,062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4,884,120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19,667,908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199,954,414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37,862,930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93,679,076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1,151,965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8,582,984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7,441,801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613,942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130,916,147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4,611,553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71,568,134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73,278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3,653,181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558,991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5,110,859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237,742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366,722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976,709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21,095,791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582,929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4,521,035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1,571,813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2025-07-06 12:43:59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14,743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1,731,912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3,535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1,731,912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3,334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1,731,912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1,731,912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1,731,912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14,743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7,667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79,096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2,214,981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2,214,981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185,534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186,612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215,305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2,793,944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2,793,944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113,829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120,848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1,821,257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128,318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272,313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98,473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1,974,964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1,974,964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1,974,964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1,974,964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22,069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1,974,964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1,065,234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509,135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20,504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330,318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184,951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2,793,944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2,793,944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24,712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26,530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26,530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38,356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32,954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10,840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9,507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18,446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35,141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12,516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1,821,257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6,656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334,898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533,863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1,725,007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699,146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186,350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378,546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378,546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32,324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21,086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464,289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464,289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464,289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715,304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86,397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86,397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104,945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141,660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482,768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305,578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383,060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80,462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305,578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482,768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714,357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436,189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3,959,459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3,959,459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3,959,459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199,170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12,222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15,755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317,789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8,357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182,572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182,572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2,067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1,574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309,351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299,811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206,940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206,940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206,940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11,615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42,378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42,378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206,940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12,386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