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2025-11-17 08:36:20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3,290,112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786,519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159,824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2,488,246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1,076,980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1,581,084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1,482,510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2,172,701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2,488,246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3,317,002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1,624,141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1,399,489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1,077,380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1,213,044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786,519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3,743,878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4,263,506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1,085,647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2,273,881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4,293,710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1,740,637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4,724,760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3,072,559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1,406,598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4,704,883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135,496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3,967,219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2,607,683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4,397,981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4,197,175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1,862,012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4,397,981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4,214,583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3,967,219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27,704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2,419,630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2,342,935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3,408,775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1,701,532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2,765,840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2,273,881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2,273,881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2,273,881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2,273,881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2,765,840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3,119,282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1,398,555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3,661,706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2,953,193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1,627,044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2,273,881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2,273,881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2,765,840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2,273,881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2,273,881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2,774,060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1,535,477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765,097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3,621,474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337,286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3,072,559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344,265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2,280,154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1,580,114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2,326,459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1,560,507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1,756,909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1,161,260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1,169,140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1,519,502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3,317,675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3,771,366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1,166,058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3,987,929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3,886,255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1,469,623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3,884,341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1,664,414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1,664,414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3,087,449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2,395,613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2,845,097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2,395,613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2,850,590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4,372,260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4,759,514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37,031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2,629,667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2,501,825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1,938,927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2,629,667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37,031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277,661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3,146,342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3,193,703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3,193,703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354,889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1,361,641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4,774,070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4,422,517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4,892,700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4,369,388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3,362,766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3,527,881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2,899,787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3,556,075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3,362,766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4,317,221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1,423,527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3,092,008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3,092,008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4,094,797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647,653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2,705,155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4,097,461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3,092,008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3,224,411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2025-11-17 08:17:36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261,687,318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67,608,993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20,973,865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378,736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170,974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933,771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1,737,723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1,206,842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1,424,582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9,449,820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357,276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7,615,591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568,779,468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133,954,530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578,600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1,867,029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1,568,951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1,568,951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969,034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4,241,780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4,241,780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951,334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343,165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208,246,404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11,437,163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762,254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769,356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769,356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954,960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664,711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907,735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73,528,804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80,099,333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58,554,324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62,568,689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38,702,350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34,615,631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26,803,816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14,278,478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14,354,250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64,465,386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123,046,616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42,012,545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119,190,081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56,275,420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427,736,324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482,534,319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44,316,257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72,006,274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13,271,867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215,338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67,108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67,791,044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23,017,434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123,031,476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71,224,060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28,599,190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5,230,658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20,197,833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201,271,378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38,388,976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97,583,833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1,183,237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9,955,129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8,544,271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639,283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132,980,385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5,470,916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74,426,659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93,793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3,737,597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592,682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5,636,147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259,608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420,866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2,022,002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24,207,842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731,242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5,085,717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1,734,529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2025-11-17 08:08:27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1,832,981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2,922,944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1,956,494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1,832,105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1,833,029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1,832,904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1,832,904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1,832,926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2,317,780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2,317,745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199,999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206,108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234,605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2,922,818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2,922,818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123,614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136,590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141,430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301,647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112,664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2,014,975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2,014,975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2,014,975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2,014,975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2,014,975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1,084,253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519,823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21,510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344,072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202,769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2,922,818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1,956,508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356,981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546,792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721,704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419,062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517,678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447,761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333,746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447,713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475,832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475,832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475,832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730,434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157,124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323,580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91,185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323,580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517,678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3,991,623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3,991,623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3,991,623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326,055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11,475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201,434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201,434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2,808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314,475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313,121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333,604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333,604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47,932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47,932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333,604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