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2025-07-03 08:39:31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2,417,547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547,963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560,332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3,118,214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1,484,203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2,174,488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547,963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547,963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3,118,214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2,417,547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1,908,029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1,028,334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1,745,224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1,745,224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547,963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3,148,599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3,868,216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4,015,423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203,759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203,759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3,949,504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4,854,741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2,677,055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2,107,415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4,543,600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2,502,882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4,455,415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3,292,045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4,662,273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4,455,415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2,091,608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4,662,273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4,455,415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1,853,881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4,499,296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2,876,951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4,258,606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2,183,433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4,364,208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203,759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203,759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203,759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203,759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4,364,208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3,882,893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1,821,900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4,684,926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4,680,445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3,145,695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203,759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203,759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4,364,208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203,759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203,759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4,364,208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2,150,023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1,474,697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4,326,011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1,115,165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2,677,055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1,208,300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2,814,747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2,137,531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2,871,058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2,228,157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2,371,937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1,826,352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4,818,107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2,292,114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2,841,247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3,382,453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4,819,946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4,896,214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4,882,390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2,890,387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448,648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1,593,306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1,593,306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4,002,976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4,175,884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3,761,507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4,175,884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3,761,507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4,353,531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880,203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1,806,452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4,913,683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286,600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3,430,326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4,913,683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1,806,452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2,763,323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2,738,276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4,115,559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4,115,559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1,154,278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1,967,379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1,041,885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533,911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939,163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79,912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1,414,365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3,724,475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3,153,188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3,742,854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1,414,365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4,450,657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257,371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1,971,801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1,971,801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184,220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2,094,901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4,478,636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4,836,554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1,971,801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10,784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2025-07-03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241,953,952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63,633,544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20,015,249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361,923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161,225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919,845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1,711,566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1,404,646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8,416,392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332,453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7,289,048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531,639,385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123,872,928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562,044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1,834,833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1,534,288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1,534,288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933,028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4,208,282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4,208,282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902,613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308,530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193,745,350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10,838,076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705,882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745,098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745,095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883,483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650,281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882,104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69,488,647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71,464,976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52,442,176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55,560,107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34,086,631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30,701,111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24,067,755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13,443,517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13,710,779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62,676,839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97,449,064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40,507,435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118,188,649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53,229,921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413,912,580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467,806,635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43,563,233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66,618,660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12,578,566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176,847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53,452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65,278,857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21,928,721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117,420,500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68,120,050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26,699,688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4,875,863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19,655,401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199,914,455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37,850,599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93,586,543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1,151,390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8,557,737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7,416,722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612,798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130,859,375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4,586,770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71,490,496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72,750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3,651,092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558,221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5,101,539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237,178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365,694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973,245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20,990,056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579,730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4,507,067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1,567,602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2025-07-03 08:47:16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1,729,287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1,729,287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1,729,287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1,729,287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1,729,287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2,212,948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2,212,948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185,208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186,296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2,790,208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2,790,208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113,634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120,588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1,817,880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128,044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271,436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98,045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1,974,067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1,974,067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1,974,067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1,974,067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1,974,067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1,064,810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508,914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329,965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184,535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2,790,208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2,790,208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26,829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334,320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533,552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1,721,439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698,643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377,310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377,310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464,043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464,043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464,043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715,022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141,374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481,678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305,302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382,054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80,266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305,306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481,699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3,958,915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3,958,925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3,958,925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198,848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317,630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8,267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182,121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182,121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201,335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201,459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201,459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11,419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201,459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12,206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