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14" activeTab="2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7"/>
    <col width="10.83203125" customWidth="1" style="12" min="2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7"/>
    <col width="10.83203125" customWidth="1" style="12" min="2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2025-11-15 16:33:42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3,343,547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2,172,701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164,296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2,495,411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1,081,478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1,587,564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2,172,701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2,172,701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2,495,411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3,343,547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1,626,657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1,458,910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1,358,952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1,358,952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2,172,701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4,049,269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4,554,933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1,399,710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1,412,846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1,412,846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2,013,764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52,918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4,614,841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1,532,717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218,078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241,045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4,429,469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2,614,323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4,400,723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4,429,469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1,864,450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4,400,723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4,217,166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4,429,469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301,935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2,507,456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2,352,573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3,621,160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1,874,304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2,782,290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1,412,846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1,412,846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1,412,846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1,412,846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2,782,290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3,138,668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1,403,885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3,687,025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2,970,488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1,639,202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1,412,846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1,412,846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2,782,290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1,412,846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1,412,846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2,782,290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1,541,249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768,440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3,627,825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344,583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4,614,841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356,903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2,283,233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1,589,381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2,329,686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1,569,412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1,764,579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1,165,100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1,278,155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1,726,683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4,228,339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3,897,626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1,211,604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4,516,161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3,897,579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1,477,948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3,884,341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1,782,337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1,782,337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3,097,500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2,623,508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2,856,035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2,623,508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2,856,035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4,509,299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4,911,277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248,891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2,847,265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2,942,000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2,031,788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2,847,265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248,891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377,551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3,206,033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3,518,694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3,518,694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364,816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1,455,226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4,788,114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4,439,623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9,221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4,377,919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3,473,466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3,530,152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2,902,659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3,558,275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3,473,466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4,356,209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1,572,401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1,017,737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1,017,737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4,108,785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667,242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2,846,506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4,106,107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1,017,737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3,249,871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abSelected="1"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2025-11-15 16:17:33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261,495,586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67,570,363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20,965,395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378,527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170,859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933,608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1,737,521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1,206,599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1,424,338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9,439,772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357,028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7,613,868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568,451,962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133,850,864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578,400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1,866,688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1,568,471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1,568,471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968,625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4,241,417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4,241,417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946,970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342,830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208,115,467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11,431,090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761,725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769,103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769,103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954,327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664,449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907,397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73,490,187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80,005,172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58,490,445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62,487,175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38,655,899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34,574,816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26,775,547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14,271,316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14,347,696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64,447,269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122,770,425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42,000,500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119,181,056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56,249,573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427,575,920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482,383,498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44,309,539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71,951,778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13,265,119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214,852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66,956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107,295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67,764,441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23,005,989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122,965,383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71,191,203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28,577,851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5,226,578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20,192,431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201,258,366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38,383,254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97,531,497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1,182,719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9,926,820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8,530,151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639,054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132,954,013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5,460,840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74,397,225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93,607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3,736,285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592,306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5,611,599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259,257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419,636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1,942,355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24,178,719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728,223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5,077,949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1,732,782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2025-11-15 16:07:58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1,831,832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2,921,789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1,955,141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1,831,121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1,831,747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1,831,832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1,831,807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1,831,832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83,489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2,316,574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2,316,574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199,782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205,950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234,366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2,921,568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2,921,568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123,522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136,467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140,902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301,404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112,504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2,014,502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2,014,502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2,014,502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1,083,980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519,737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21,502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343,835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202,642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2,921,568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29,198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40,595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10,014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19,410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38,226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1,955,141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356,705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546,594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721,461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189,964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418,708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517,252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447,074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332,597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447,303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36,382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475,689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475,689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475,712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730,348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87,288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116,237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156,989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323,456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91,070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323,458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517,267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721,316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442,675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3,991,135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3,991,090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3,991,135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206,976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325,852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11,447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201,205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201,205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2,794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314,429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312,871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332,718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332,718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15,873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47,666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47,666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332,718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17,043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2025-11-15T15:49:42Z</dcterms:modified>
  <cp:lastModifiedBy>Haripriya Krishnan</cp:lastModifiedBy>
</cp:coreProperties>
</file>