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abSelected="1"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5" sqref="E15"/>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19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Dodger_TKUSAPoster.webp</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22:33:26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22:13:18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252,292,954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65,639,447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20,547,247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1,725,698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1,414,902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8,921,791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344,795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7,506,509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550,945,156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129,013,726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1,851,961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1,552,449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949,682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4,226,930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4,226,930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917,945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322,927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201,585,633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11,144,331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733,801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758,823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758,823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917,938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895,309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71,549,654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75,677,990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55,465,043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59,074,875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36,385,069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32,607,007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25,386,134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13,884,898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14,003,997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63,545,565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109,695,139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41,350,379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118,690,454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54,799,359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420,533,364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474,864,324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43,954,091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69,446,239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12,911,355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194,226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66,521,123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120,159,422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69,696,480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27,604,473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5,046,175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19,906,491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200,607,519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38,086,143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95,426,463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1,164,708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9,129,401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7,915,381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627,556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131,888,973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5,023,325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72,980,536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3,693,878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5,311,826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386,222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1,119,003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22,816,704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643,163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4,791,643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1,654,053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22:43:03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1,784,907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1,784,907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1,784,907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1,784,907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1,891,065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285,947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1,995,353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1,995,353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423,840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500,248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3,972,001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3,972,001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3,972,001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191,945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191,945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284,240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284,240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284,240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284,240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7"/>
    <col width="10.83203125" customWidth="1" style="20" min="4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2025-09-06T22:51:19Z</dcterms:modified>
  <cp:lastModifiedBy>Haripriya Krishnan</cp:lastModifiedBy>
</cp:coreProperties>
</file>