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2025-08-16 08:36:54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1,087,287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2,790,512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428,293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2,909,120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1,351,401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1,960,606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2,790,512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2,790,512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2,909,120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1,087,287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1,779,216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4,469,749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190,359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190,359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2,790,512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2,574,632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2,730,672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2,091,682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1,900,266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1,900,266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3,961,735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4,153,288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4,173,043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2,615,247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4,196,470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938,069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1,653,570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2,978,575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4,573,990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1,653,570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2,010,593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4,573,990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4,355,800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1,653,570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4,261,431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2,158,296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2,745,773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4,016,671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1,485,929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3,719,218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1,900,266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1,900,266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1,900,266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1,900,266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3,719,218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3,559,446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1,673,551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4,322,824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3,821,729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2,301,106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1,900,266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1,900,266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3,719,218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1,900,266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1,900,266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3,719,218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1,865,385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1,152,057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4,017,922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768,207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4,173,043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963,629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2,646,469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1,964,887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2,697,231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2,033,827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2,181,622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1,619,426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2,189,192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1,873,987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1,775,119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280,501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3,656,422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304,898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4,528,953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2,418,230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4,903,486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3,086,369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3,086,369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3,679,263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3,445,661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3,441,191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3,445,661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3,441,191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1,067,154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2,282,189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739,469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3,630,114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4,312,099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1,363,356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3,630,114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739,469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282,572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1,206,044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2,248,490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2,248,490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879,571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248,581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610,250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161,934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4,188,796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4,840,180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3,715,322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3,654,527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3,060,346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3,680,274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3,715,322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2,839,449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2,586,707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3,411,618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3,411,618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4,769,015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1,525,595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2,173,618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4,571,392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3,411,618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4,444,854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2025-08-16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248,905,709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64,942,440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20,389,422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367,026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164,535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924,600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1,720,570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1,192,273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1,411,546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8,752,402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340,682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7,457,057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545,092,486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127,409,953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567,773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1,845,771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1,544,265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1,544,265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943,981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4,221,439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4,221,439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913,170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317,602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199,153,149</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11,053,976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724,390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754,725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754,725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906,644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655,206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891,117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70,919,322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74,355,515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54,385,824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57,839,381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35,655,503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31,947,392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24,934,495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13,736,884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13,903,710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63,258,331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105,587,171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41,083,216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118,540,874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54,285,412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418,439,053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472,711,047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43,820,188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68,552,173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12,805,205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188,147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57,658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103,419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66,116,324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22,289,741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119,273,672</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69,182,810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27,314,534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4,989,568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19,824,401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200,397,761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38,009,242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94,835,572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1,160,359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8,929,726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7,756,253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624,468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131,561,866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4,893,992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72,505,817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80,412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3,680,876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569,174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5,243,368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244,235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379,541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1,043,650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22,342,558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622,403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4,705,648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1,626,787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2025-08-16 08:42:42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15,025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1,767,834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1,767,834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1,767,321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1,767,834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1,767,834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15,026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7,730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80,609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2,248,140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2,247,710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189,998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192,598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220,854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2,844,048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2,844,048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116,691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125,238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1,868,527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132,009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280,963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104,214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1,988,561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1,988,351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1,988,561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1,988,561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22,417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1,988,561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1,071,272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513,611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20,742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334,511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190,430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2,844,048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2,844,048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25,130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27,533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27,529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39,166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33,569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11,001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9,656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18,851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36,184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12,684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7,062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1,868,037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7,800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342,591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538,165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1,763,983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706,520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187,587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413,260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413,260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34,155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21,866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467,961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467,961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467,961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720,065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86,636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86,636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108,663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146,667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494,325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310,678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395,429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83,593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310,684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494,357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716,695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437,930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3,967,641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3,967,641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3,967,641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202,033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12,808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16,422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320,401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9,379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188,758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188,758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2,235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1,742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311,203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303,506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264,953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264,953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264,953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13,370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43,920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43,920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264,953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14,284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