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2025-07-19 20:49:39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1,885,156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259,365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509,286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3,040,756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1,432,467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2,090,211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259,365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259,365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3,040,756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1,885,156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1,826,861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376,987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4,104,244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4,104,244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259,365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867,942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1,393,245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1,189,307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3,845,171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3,845,171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1,814,040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2,457,007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3,891,173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213,146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296,236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4,710,315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4,274,998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3,223,709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4,626,753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4,274,998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2,059,881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4,626,753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4,404,254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4,274,998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3,723,204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3,539,631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2,823,421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2,113,183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4,792,022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4,061,220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3,845,171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3,845,171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3,845,171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3,845,171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4,061,220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3,736,317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1,751,962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4,513,428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4,446,790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2,953,452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3,845,171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3,845,171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4,061,220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3,845,171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3,845,171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4,061,220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2,020,013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1,325,799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4,188,421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957,323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3,891,173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1,110,320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2,747,176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2,066,332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2,800,094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2,149,105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2,294,676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1,742,708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3,722,766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98,343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4,192,935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2,144,770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4,334,175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4,125,466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4,738,232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2,695,633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241,948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163,955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163,955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3,868,749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1,827,524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3,631,751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1,827,524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3,631,751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3,026,919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4,412,549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2,209,315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2,242,024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743,142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2,603,599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2,242,024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2,209,315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1,731,806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2,096,474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1,400,205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1,400,205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1,041,526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1,286,060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864,939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379,171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4,978,971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320,895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3,695,384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3,109,117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3,717,305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320,895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3,776,767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4,196,922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1,946,450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1,946,450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60,982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1,850,338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3,518,652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4,733,473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1,946,450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4,781,211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2025-07-19 20:14:29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244,622,296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64,144,261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20,183,031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363,933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921,547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1,715,562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1,187,626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1,407,028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8,544,552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335,241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7,361,328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536,994,216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125,286,788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564,110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1,838,859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1,538,371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1,538,371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937,039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4,213,438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4,213,438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906,722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311,488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195,882,598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10,927,154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712,503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748,421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748,421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892,273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651,856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885,465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70,056,748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72,577,204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53,185,006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56,412,399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34,718,217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31,154,460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24,404,466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13,565,151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13,785,467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62,917,150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100,673,324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40,733,121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118,332,920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53,648,059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415,754,659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469,646,873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43,670,359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67,363,841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12,659,980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181,296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55,083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65,582,614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22,056,342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118,142,733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68,516,113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26,936,449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4,919,689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19,722,072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200,122,071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37,914,306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94,067,616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1,154,668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8,701,005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7,554,207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618,487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131,132,730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4,719,163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71,899,378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75,822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3,662,769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562,375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5,154,669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240,008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371,267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995,823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21,601,874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595,594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4,582,562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1,589,919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2025-07-19 18:43:21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14,849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1,742,095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1,742,396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1,742,171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1,742,171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1,742,396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2,225,794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2,225,463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186,950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188,213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216,837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2,813,125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2,813,125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114,829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122,005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1,836,209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129,454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274,905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100,865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1,979,390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1,979,324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1,979,324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1,979,324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1,979,324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1,067,348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510,587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20,556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186,729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2,813,125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2,813,125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10,892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35,494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1,836,078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337,356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535,351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1,741,182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701,576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393,554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393,554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465,589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465,589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465,589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716,688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105,958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143,072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486,367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306,838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387,202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81,307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306,842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486,425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715,137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3,962,033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3,962,033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200,268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12,410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318,521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184,636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184,565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309,941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300,863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232,597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232,597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231,604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42,866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231,604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13,121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