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2025-07-10 12:34:49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2,163,455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2,908,719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535,090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3,080,691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1,457,425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2,133,182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1,755,700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3,080,691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2,163,455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1,846,645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719,922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659,626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502,055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1,755,700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2,074,317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2,678,009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2,858,053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970,085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970,085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3,098,988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3,709,792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1,289,379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1,320,691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2,820,776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1,359,913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2,066,780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3,258,365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4,644,665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2,066,780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2,075,445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4,644,665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4,422,124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2,066,780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336,622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4,029,778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2,849,813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3,240,479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1,049,380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4,212,572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2,888,074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2,888,074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970,085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970,085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4,212,572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3,818,234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1,784,400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4,596,279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4,565,939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3,065,911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970,085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970,085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4,212,572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970,085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970,085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4,212,572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2,091,241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1,406,953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4,265,867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1,045,626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1,289,379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1,161,056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2,781,800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2,102,467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2,836,350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2,191,603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2,333,852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1,785,750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4,311,497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1,257,471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3,842,821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2,869,038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4,587,621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2,199,639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4,813,675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2,808,036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363,839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906,023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993,709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3,937,546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3,055,041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3,699,403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3,198,471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3,699,403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3,730,753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279,932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4,625,625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3,795,254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3,414,191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3,038,694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3,624,780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4,625,625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2,329,355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2,420,694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2,827,257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2,993,964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1,098,942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1,637,292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955,705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615,840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30,914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963,817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3,710,299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3,127,776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3,730,051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898,280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4,166,067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4,820,783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1,631,000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1,631,000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126,325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1,978,704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4,076,076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4,789,750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125,889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4,902,233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2025-07-10 12:13:23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243,106,563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63,854,184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20,096,762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362,759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161,772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1,713,098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1,186,096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1,405,633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8,475,536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333,656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7,325,952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533,830,416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124,473,797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1,836,339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1,535,736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1,535,736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934,575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4,210,445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4,210,445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904,381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309,861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194,657,369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10,876,495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708,670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746,268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746,273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887,665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650,919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883,431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69,727,231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71,938,303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52,762,566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55,920,492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34,366,990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30,894,639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24,216,733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13,496,677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13,743,120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62,787,370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98,810,916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40,601,191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118,252,621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53,413,141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414,666,904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468,578,440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43,612,372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66,942,904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12,612,528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178,840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54,109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65,407,723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21,981,377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117,732,909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68,291,286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26,804,945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4,895,860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19,684,282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200,004,763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37,879,595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93,793,583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1,152,817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8,619,188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7,478,768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615,373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130,985,593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4,646,146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71,672,108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74,006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3,655,993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560,163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5,122,856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238,509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368,278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981,347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21,216,861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587,178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4,538,868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1,577,150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2025-07-10 12:43:28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1,735,451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1,735,451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1,735,359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1,735,451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1,735,451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2,218,193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2,218,193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185,967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187,151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215,772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2,799,917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2,799,917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114,163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121,234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1,826,423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128,675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273,193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98,945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1,976,322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1,976,322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1,976,322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1,976,322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1,976,322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1,066,041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509,636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330,811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185,494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2,799,917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2,799,917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1,826,423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335,657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534,353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1,730,821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699,824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380,639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32,687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464,704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464,704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464,704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715,779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105,267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142,154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484,316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306,016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384,573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80,765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484,278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3,960,277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3,960,289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3,960,289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8,462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183,206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183,206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300,205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214,345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214,525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214,525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214,525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