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2025-08-24 20:34:31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2025-08-24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250,264,879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65,226,439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20,452,800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925,441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1,722,646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1,412,875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8,814,528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342,192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7,482,852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547,571,935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128,042,350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568,911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1,848,029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1,546,552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1,546,552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946,116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4,223,693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4,223,693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915,135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319,554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200,165,497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11,089,729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728,044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756,436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756,436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911,117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656,206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892,882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71,176,534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74,854,093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54,803,988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58,335,893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35,923,950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32,191,394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25,100,908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13,787,135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13,940,874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63,366,392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107,130,289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41,193,132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118,598,835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54,483,334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419,282,346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473,596,746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43,867,479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68,918,494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12,847,320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190,397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58,405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66,283,084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22,367,889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119,635,216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69,390,522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27,427,044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5,010,380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19,856,532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200,478,289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38,038,268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95,065,872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1,162,059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9,005,925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7,818,313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625,634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131,692,282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4,939,369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72,689,728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81,583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3,685,886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571,106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5,270,195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245,664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382,051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1,063,518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22,530,974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630,155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4,739,728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1,637,759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2025-08-24 20:43:47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1,774,640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1,774,640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1,774,640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1,774,640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1,774,640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2,254,444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2,254,444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190,988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222,563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2,852,966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2,852,966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1,878,267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133,050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282,848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105,173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1,991,387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1,991,387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1,991,387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1,072,538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514,267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335,369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191,502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2,852,966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2,852,966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1,878,267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344,230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539,084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1,770,601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708,203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417,533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417,533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496,778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397,975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496,778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3,969,316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3,969,316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3,969,316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190,043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190,043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272,694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272,694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272,694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272,694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