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2025-07-06 14:37:10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2,293,628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1,185,270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547,789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3,098,845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1,472,032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2,153,410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1,185,270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1,185,270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3,098,845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2,293,628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1,858,603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872,282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1,118,863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1,118,863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1,185,270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2,612,244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3,275,238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3,356,848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3,067,281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3,067,281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3,474,837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4,287,667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4,467,166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1,659,039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3,539,652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1,811,959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3,246,262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3,274,879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4,653,172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3,246,262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2,082,912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4,653,172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4,435,519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3,246,262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1,092,749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4,258,064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2,864,189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3,750,760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1,607,114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4,291,481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3,067,281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3,067,281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3,067,281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3,067,281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4,291,481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3,852,977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1,802,141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4,643,112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4,627,028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3,107,187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3,067,281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3,067,281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4,291,481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3,067,281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3,067,281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4,291,481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2,123,212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1,443,061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4,298,345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1,082,525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4,467,166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1,185,266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2,798,341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2,120,739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2,853,722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2,209,910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2,352,942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1,806,059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4,559,054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1,760,466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842,381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3,085,848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4,701,969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3,495,913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4,846,586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2,840,122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399,196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1,323,215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1,243,660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3,968,792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3,609,004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3,729,452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3,609,004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3,729,452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4,118,592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532,293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680,808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4,253,387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4,190,107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3,233,881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4,253,387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680,808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2,509,912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2,574,422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3,459,495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3,459,495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1,126,028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1,803,332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997,791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495,632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772,152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56,222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1,150,290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3,718,266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3,140,752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3,735,684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1,150,290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4,282,384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1,387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723,063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2,196,264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154,914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2,031,214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4,244,422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4,812,281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723,063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4,955,310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2025-07-06 16:13:37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242,499,832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63,740,970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20,057,942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362,282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161,459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920,160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1,185,482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1,405,112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8,441,974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333,005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7,306,904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532,680,755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124,158,053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562,397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1,835,486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1,534,923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1,534,923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933,692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4,209,252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4,209,252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903,339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309,174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194,182,574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10,856,510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707,191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745,591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745,591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885,413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650,537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882,749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69,603,128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71,687,215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52,596,595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55,731,531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34,219,966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30,791,064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24,137,025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13,467,874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13,725,520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62,728,548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98,078,926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40,552,116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118,218,194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53,317,706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414,270,014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468,175,660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43,586,340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66,772,754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12,593,632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177,683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53,709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65,339,910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21,953,644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117,567,308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68,199,628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26,749,545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4,884,598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19,668,578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199,956,215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37,863,629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93,684,777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1,152,007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8,584,263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7,443,277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613,964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130,919,197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4,613,004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71,572,798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73,292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3,653,291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559,041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5,111,276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237,784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366,766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976,842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21,102,536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583,147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4,521,762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1,572,069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2025-07-06 16:44:35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14,748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1,732,455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1,732,455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1,732,455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1,732,455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1,732,455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79,120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2,215,504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2,215,504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185,594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186,680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215,373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2,794,885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2,794,885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113,870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120,905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1,822,083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128,370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272,459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98,530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1,975,159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1,975,159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1,975,159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1,975,159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1,975,159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1,065,389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330,375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185,022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2,794,885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2,794,885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26,547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32,962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35,162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1,822,083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335,000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1,725,918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699,272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186,357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378,857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378,857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32,369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464,343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464,343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464,343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715,372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483,128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305,681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383,386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80,549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305,681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483,128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714,395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436,213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3,959,575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3,959,575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3,959,575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317,820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8,369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182,688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182,688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299,926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208,037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208,072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208,072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11,656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42,406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208,072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12,418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