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2025-06-07 04:33:26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3,183,458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2,897,580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637,409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3,227,223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1,556,578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2,294,850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2,897,580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2,897,580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3,227,223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3,183,458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1,953,516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2,040,888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822,298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822,298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2,897,580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1,744,894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2,683,535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3,362,556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4,055,859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4,055,859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2,044,430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3,540,545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2,594,133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139,706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1,141,405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2,322,617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2,434,196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3,396,040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4,718,538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2,434,196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2,139,081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4,718,538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4,501,476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2,434,196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2,064,340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1,134,302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2,962,038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2,571,003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1,254,208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4,905,684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4,055,859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4,055,859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4,055,859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4,055,859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4,905,684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4,097,218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1,912,107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4,989,292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66,886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3,380,900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4,055,859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4,055,859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4,905,684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4,055,859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4,055,859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4,905,684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2,344,561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1,692,581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4,537,951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1,343,232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2,594,133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1,349,437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2,915,632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2,244,061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2,980,482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2,347,431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2,488,635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1,949,349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1,483,458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669,074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222,911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320,270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642,662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3,079,106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105,910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3,190,790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774,324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3,894,481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3,894,481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4,206,210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2,546,471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3,964,528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2,546,471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3,964,528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1,329,308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3,099,844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3,331,818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3,708,328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1,539,859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4,631,446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3,708,328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3,331,818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4,444,010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3,775,065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3,596,959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3,596,959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1,330,280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3,015,544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1,298,976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771,623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2,005,621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222,758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3,110,055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3,765,631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3,206,600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3,783,116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3,110,055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566,696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1,864,303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1,427,638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1,427,638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369,463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2,399,046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999,776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4,995,447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1,427,638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356,371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2025-06-07 04:13:19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237,228,007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62,685,784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19,708,268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358,108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159,264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916,938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1,706,064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1,180,416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1,400,663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8,187,331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7,132,868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523,048,345</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121,617,616</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558,228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1,828,425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1,527,508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1,527,508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926,360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4,199,996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4,199,996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894,891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302,733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190,041,155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10,689,142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693,321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739,802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739,802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863,372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647,362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875,431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68,545,004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69,690,635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51,173,740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54,120,359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33,069,713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29,931,606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23,520,195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13,219,563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92,250,314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40,195,254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52,502,808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410,603,597</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464,753,589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43,379,026</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65,285,135</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12,449,819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170,302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51,029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100,123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64,735,180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21,725,152</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116,270,291</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67,462,588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26,309,729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4,802,681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92,745,112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1,145,411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7,212,006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603,789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130,388,010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70,872,212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67,800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3,631,766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550,444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5,013,892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231,293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354,479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941,902</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20,180,725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553,265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4,371,101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1,525,359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