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2025-07-13 04:34:42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2,099,815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4,303,547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529,240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3,071,804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1,451,543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2,123,363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4,303,547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4,303,547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3,071,804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2,099,815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1,841,685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638,811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183,633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183,633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4,303,547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1,801,262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2,386,320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2,337,362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2,280,909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2,280,909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2,650,053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3,441,211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4,635,354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982,787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2,023,708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877,086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1,439,707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3,250,410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4,640,794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1,439,707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2,071,935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4,640,794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4,418,261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1,439,707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4,972,145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3,915,335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2,843,855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2,968,040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770,491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4,181,378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2,280,909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2,280,909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2,280,909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2,280,909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4,181,378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3,804,363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1,777,234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4,576,574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4,542,239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3,051,163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2,280,909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2,280,909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4,181,378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2,280,909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2,280,909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4,181,378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2,080,310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1,393,994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4,253,384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1,029,917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4,635,354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1,149,386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2,773,686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2,093,952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2,828,019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2,180,490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2,324,900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1,775,807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4,182,862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981,273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2,811,130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2,641,766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4,527,231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1,528,317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4,795,728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2,772,021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325,679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740,669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740,669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3,921,021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2,774,631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3,681,702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2,774,631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3,681,702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3,574,976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9,235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4,087,848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3,310,171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2,608,187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2,942,378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3,310,171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4,087,848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2,139,030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2,344,211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2,507,410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2,507,410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1,085,197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1,550,558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935,323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438,683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532,066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19,389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770,098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3,706,266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3,123,023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3,726,128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770,098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4,040,232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4,643,901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2,299,246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2,299,246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111,038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1,949,641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3,907,470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4,776,216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2,299,246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4,874,473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2025-07-13 04:13:27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243,546,303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63,937,300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20,122,178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363,136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162,016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920,857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1,713,788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1,186,568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1,406,058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8,496,823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334,107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7,337,276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534,778,133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124,714,093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563,234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1,837,073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1,536,373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1,536,376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935,261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4,211,288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4,211,288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905,066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310,323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195,021,709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10,891,270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709,715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746,780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746,780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651,190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883,953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69,823,327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72,117,351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52,883,585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56,065,536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34,475,400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30,963,946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24,271,367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13,516,834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13,756,039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62,825,465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99,342,610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40,640,932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118,277,570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53,482,602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414,978,544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468,898,710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43,629,478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67,068,161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12,625,871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179,574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54,368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65,459,104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22,003,260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117,855,249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68,359,504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26,845,508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4,902,706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19,695,798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200,042,723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37,889,999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93,864,276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1,153,360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8,643,186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7,501,684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616,341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131,030,367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4,665,968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71,734,581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74,504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3,658,099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560,792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5,132,082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238,986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369,092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985,334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21,323,505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589,574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4,551,586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1,580,950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2025-07-13 04:43:05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14,791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1,737,168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1,737,168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1,737,466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1,737,168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1,737,168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2,220,092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2,220,092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186,233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187,465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216,083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2,803,562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2,803,562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114,342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121,437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1,829,161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128,964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273,718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99,192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1,977,076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1,977,076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1,977,076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1,977,076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1,977,076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1,066,383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509,844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331,052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185,827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2,803,562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2,803,562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24,771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26,694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26,685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38,476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33,042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26,940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9,528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18,527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35,298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6,998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1,829,161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336,130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534,642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1,733,835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700,437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186,569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381,741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381,741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32,807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464,913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464,913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464,913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716,017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86,437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105,445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142,397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484,896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306,233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385,465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80,895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306,233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484,951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714,764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436,470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3,960,726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3,960,726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3,960,726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199,792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12,326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15,859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318,153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8,520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183,586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183,546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2,098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309,624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300,379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219,366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219,366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219,366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11,994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42,657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42,648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219,366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12,772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